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40" windowWidth="27735" windowHeight="14175" activeTab="1"/>
  </bookViews>
  <sheets>
    <sheet name="测量数据1" sheetId="1" r:id="rId1"/>
    <sheet name="Sheet1" sheetId="2" r:id="rId2"/>
  </sheets>
  <definedNames/>
  <calcPr calcId="0"/>
</workbook>
</file>

<file path=xl/sharedStrings.xml><?xml version="1.0" encoding="utf-8"?>
<sst xmlns="http://schemas.openxmlformats.org/spreadsheetml/2006/main" count="7" uniqueCount="4">
  <si>
    <t>时间</t>
  </si>
  <si>
    <t>值</t>
  </si>
  <si>
    <t>温度</t>
  </si>
  <si>
    <t>离散系数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</si>
</sst>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hh:mm:ss"/>
    <numFmt numFmtId="177" formatCode="[$-F400]h:mm:ss\ AM/PM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微软雅黑"/>
      <family val="2"/>
    </font>
    <font>
      <sz val="11"/>
      <name val="Calibri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1271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Fast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冷机启动开始采集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值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Sheet1!$A$2:$A$3375</c:f>
              <c:strCache/>
            </c:strRef>
          </c:cat>
          <c:val>
            <c:numRef>
              <c:f>Sheet1!$B$2:$B$3375</c:f>
              <c:numCache/>
            </c:numRef>
          </c:val>
          <c:smooth val="1"/>
        </c:ser>
        <c:axId val="50301961"/>
        <c:axId val="50064466"/>
      </c:line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温度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Sheet1!$A$2:$A$3375</c:f>
              <c:strCache/>
            </c:strRef>
          </c:cat>
          <c:val>
            <c:numRef>
              <c:f>Sheet1!$C$2:$C$3375</c:f>
              <c:numCache/>
            </c:numRef>
          </c:val>
          <c:smooth val="1"/>
        </c:ser>
        <c:axId val="47927011"/>
        <c:axId val="28689916"/>
      </c:lineChart>
      <c:catAx>
        <c:axId val="50301961"/>
        <c:scaling>
          <c:orientation val="minMax"/>
        </c:scaling>
        <c:axPos val="b"/>
        <c:delete val="0"/>
        <c:numFmt formatCode="[$-F400]h:mm:ss\ AM/PM" sourceLinked="1"/>
        <c:majorTickMark val="out"/>
        <c:minorTickMark val="none"/>
        <c:tickLblPos val="nextTo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  <c:max val="10000.1"/>
          <c:min val="10000.0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crossBetween val="between"/>
        <c:dispUnits/>
        <c:majorUnit val="0.005000000000000001"/>
      </c:valAx>
      <c:catAx>
        <c:axId val="4792701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  <c:max val="17.5"/>
          <c:min val="15.5"/>
        </c:scaling>
        <c:axPos val="l"/>
        <c:delete val="0"/>
        <c:numFmt formatCode="General" sourceLinked="1"/>
        <c:majorTickMark val="out"/>
        <c:minorTickMark val="none"/>
        <c:tickLblPos val="nextTo"/>
        <c:crossAx val="47927011"/>
        <c:crosses val="max"/>
        <c:crossBetween val="between"/>
        <c:dispUnits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9525</xdr:rowOff>
    </xdr:from>
    <xdr:to>
      <xdr:col>22</xdr:col>
      <xdr:colOff>9525</xdr:colOff>
      <xdr:row>34</xdr:row>
      <xdr:rowOff>19050</xdr:rowOff>
    </xdr:to>
    <xdr:graphicFrame macro="">
      <xdr:nvGraphicFramePr>
        <xdr:cNvPr id="2" name="图表 1"/>
        <xdr:cNvGraphicFramePr/>
      </xdr:nvGraphicFramePr>
      <xdr:xfrm>
        <a:off x="3438525" y="381000"/>
        <a:ext cx="103727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5"/>
  <sheetViews>
    <sheetView workbookViewId="0" topLeftCell="A1">
      <selection activeCell="A1" sqref="A1:C1048576"/>
    </sheetView>
  </sheetViews>
  <sheetFormatPr defaultColWidth="9.140625" defaultRowHeight="15"/>
  <cols>
    <col min="1" max="1" width="16.7109375" style="0" bestFit="1" customWidth="1" collapsed="1"/>
    <col min="2" max="2" width="10.421875" style="0" bestFit="1" customWidth="1" collapsed="1"/>
    <col min="3" max="3" width="6.140625" style="0" bestFit="1" customWidth="1" collapsed="1"/>
    <col min="4" max="4" width="11.57421875" style="0" bestFit="1" customWidth="1" collapsed="1"/>
  </cols>
  <sheetData>
    <row r="1" spans="1:4" ht="15">
      <c r="A1" s="3" t="s">
        <v>0</v>
      </c>
      <c r="B1" s="3" t="s">
        <v>1</v>
      </c>
      <c r="C1" s="3" t="s">
        <v>2</v>
      </c>
      <c r="D1" s="3" t="s">
        <v>3</v>
      </c>
    </row>
    <row r="2" spans="1:4" ht="14.25">
      <c r="A2" s="1">
        <v>42455.1053690947</v>
      </c>
      <c r="B2" s="2">
        <v>10000.1036</v>
      </c>
      <c r="C2" s="2">
        <v>17.18</v>
      </c>
      <c r="D2" s="2">
        <v>2.99996801913311E-07</v>
      </c>
    </row>
    <row r="3" spans="1:4" ht="14.25">
      <c r="A3" s="1">
        <v>42455.1054855366</v>
      </c>
      <c r="B3" s="2">
        <v>10000.1023</v>
      </c>
      <c r="C3" s="2">
        <v>17.18</v>
      </c>
      <c r="D3" s="2">
        <v>3.17941445203495E-07</v>
      </c>
    </row>
    <row r="4" spans="1:4" ht="14.25">
      <c r="A4" s="1">
        <v>42455.1056019668</v>
      </c>
      <c r="B4" s="2">
        <v>10000.1025</v>
      </c>
      <c r="C4" s="2">
        <v>17.18</v>
      </c>
      <c r="D4" s="2">
        <v>2.98576852241346E-07</v>
      </c>
    </row>
    <row r="5" spans="1:4" ht="14.25">
      <c r="A5" s="1">
        <v>42455.1057184203</v>
      </c>
      <c r="B5" s="2">
        <v>10000.0955</v>
      </c>
      <c r="C5" s="2">
        <v>17.18</v>
      </c>
      <c r="D5" s="2">
        <v>4.48236403184408E-07</v>
      </c>
    </row>
    <row r="6" spans="1:4" ht="14.25">
      <c r="A6" s="1">
        <v>42455.1058348505</v>
      </c>
      <c r="B6" s="2">
        <v>10000.0947</v>
      </c>
      <c r="C6" s="2">
        <v>17.12</v>
      </c>
      <c r="D6" s="2">
        <v>5.06277617329696E-07</v>
      </c>
    </row>
    <row r="7" spans="1:4" ht="14.25">
      <c r="A7" s="1">
        <v>42455.105951304</v>
      </c>
      <c r="B7" s="2">
        <v>10000.0945</v>
      </c>
      <c r="C7" s="2">
        <v>17.12</v>
      </c>
      <c r="D7" s="2">
        <v>5.26721222491223E-07</v>
      </c>
    </row>
    <row r="8" spans="1:4" ht="14.25">
      <c r="A8" s="1">
        <v>42455.1060677342</v>
      </c>
      <c r="B8" s="2">
        <v>10000.0925</v>
      </c>
      <c r="C8" s="2">
        <v>17.12</v>
      </c>
      <c r="D8" s="2">
        <v>5.57466431171157E-07</v>
      </c>
    </row>
    <row r="9" spans="1:4" ht="14.25">
      <c r="A9" s="1">
        <v>42455.1061841761</v>
      </c>
      <c r="B9" s="2">
        <v>10000.091</v>
      </c>
      <c r="C9" s="2">
        <v>17.12</v>
      </c>
      <c r="D9" s="2">
        <v>5.88155184310631E-07</v>
      </c>
    </row>
    <row r="10" spans="1:4" ht="14.25">
      <c r="A10" s="1">
        <v>42455.1063006179</v>
      </c>
      <c r="B10" s="2">
        <v>10000.0896</v>
      </c>
      <c r="C10" s="2">
        <v>17.12</v>
      </c>
      <c r="D10" s="2">
        <v>6.18133111141952E-07</v>
      </c>
    </row>
    <row r="11" spans="1:4" ht="14.25">
      <c r="A11" s="1">
        <v>42455.1064170713</v>
      </c>
      <c r="B11" s="2">
        <v>10000.0885</v>
      </c>
      <c r="C11" s="2">
        <v>17.12</v>
      </c>
      <c r="D11" s="2">
        <v>6.44584734909875E-07</v>
      </c>
    </row>
    <row r="12" spans="1:4" ht="14.25">
      <c r="A12" s="1">
        <v>42455.1065335016</v>
      </c>
      <c r="B12" s="2">
        <v>10000.086</v>
      </c>
      <c r="C12" s="2">
        <v>17.06</v>
      </c>
      <c r="D12" s="2">
        <v>6.84992926834626E-07</v>
      </c>
    </row>
    <row r="13" spans="1:4" ht="14.25">
      <c r="A13" s="1">
        <v>42455.106649955</v>
      </c>
      <c r="B13" s="2">
        <v>10000.0849</v>
      </c>
      <c r="C13" s="2">
        <v>17.06</v>
      </c>
      <c r="D13" s="2">
        <v>7.19991515267171E-07</v>
      </c>
    </row>
    <row r="14" spans="1:4" ht="14.25">
      <c r="A14" s="1">
        <v>42455.1067663853</v>
      </c>
      <c r="B14" s="2">
        <v>10000.0834</v>
      </c>
      <c r="C14" s="2">
        <v>17.06</v>
      </c>
      <c r="D14" s="2">
        <v>7.55542420271246E-07</v>
      </c>
    </row>
    <row r="15" spans="1:4" ht="14.25">
      <c r="A15" s="1">
        <v>42455.1068828387</v>
      </c>
      <c r="B15" s="2">
        <v>10000.0834</v>
      </c>
      <c r="C15" s="2">
        <v>17.06</v>
      </c>
      <c r="D15" s="2">
        <v>7.7792731627916E-07</v>
      </c>
    </row>
    <row r="16" spans="1:4" ht="14.25">
      <c r="A16" s="1">
        <v>42455.106999269</v>
      </c>
      <c r="B16" s="2">
        <v>10000.0808</v>
      </c>
      <c r="C16" s="2">
        <v>17.06</v>
      </c>
      <c r="D16" s="2">
        <v>8.1323827479129E-07</v>
      </c>
    </row>
    <row r="17" spans="1:4" ht="14.25">
      <c r="A17" s="1">
        <v>42455.1071157224</v>
      </c>
      <c r="B17" s="2">
        <v>10000.0804</v>
      </c>
      <c r="C17" s="2">
        <v>17.06</v>
      </c>
      <c r="D17" s="2">
        <v>8.40161148495521E-07</v>
      </c>
    </row>
    <row r="18" spans="1:4" ht="14.25">
      <c r="A18" s="1">
        <v>42455.1072321527</v>
      </c>
      <c r="B18" s="2">
        <v>10000.0794</v>
      </c>
      <c r="C18" s="2">
        <v>17.06</v>
      </c>
      <c r="D18" s="2">
        <v>8.65640362493492E-07</v>
      </c>
    </row>
    <row r="19" spans="1:4" ht="14.25">
      <c r="A19" s="1">
        <v>42455.1073486061</v>
      </c>
      <c r="B19" s="2">
        <v>10000.0788</v>
      </c>
      <c r="C19" s="2">
        <v>17.12</v>
      </c>
      <c r="D19" s="2">
        <v>8.87270473244444E-07</v>
      </c>
    </row>
    <row r="20" spans="1:4" ht="14.25">
      <c r="A20" s="1">
        <v>42455.1074650364</v>
      </c>
      <c r="B20" s="2">
        <v>10000.079</v>
      </c>
      <c r="C20" s="2">
        <v>17.12</v>
      </c>
      <c r="D20" s="2">
        <v>9.01000213130223E-07</v>
      </c>
    </row>
    <row r="21" spans="1:4" ht="14.25">
      <c r="A21" s="1">
        <v>42455.1075814898</v>
      </c>
      <c r="B21" s="2">
        <v>10000.0768</v>
      </c>
      <c r="C21" s="2">
        <v>17.06</v>
      </c>
      <c r="D21" s="2">
        <v>9.23256682057191E-07</v>
      </c>
    </row>
    <row r="22" spans="1:4" ht="14.25">
      <c r="A22" s="1">
        <v>42455.1076979316</v>
      </c>
      <c r="B22" s="2">
        <v>10000.0761</v>
      </c>
      <c r="C22" s="2">
        <v>17.06</v>
      </c>
      <c r="D22" s="2">
        <v>9.43554962537347E-07</v>
      </c>
    </row>
    <row r="23" spans="1:4" ht="14.25">
      <c r="A23" s="1">
        <v>42455.1078143735</v>
      </c>
      <c r="B23" s="2">
        <v>10000.076</v>
      </c>
      <c r="C23" s="2">
        <v>17.06</v>
      </c>
      <c r="D23" s="2">
        <v>9.58946743980652E-07</v>
      </c>
    </row>
    <row r="24" spans="1:4" ht="14.25">
      <c r="A24" s="1">
        <v>42455.1079308153</v>
      </c>
      <c r="B24" s="2">
        <v>10000.0758</v>
      </c>
      <c r="C24" s="2">
        <v>17.12</v>
      </c>
      <c r="D24" s="2">
        <v>9.71061821896113E-07</v>
      </c>
    </row>
    <row r="25" spans="1:4" ht="14.25">
      <c r="A25" s="1">
        <v>42455.1080472572</v>
      </c>
      <c r="B25" s="2">
        <v>10000.0745</v>
      </c>
      <c r="C25" s="2">
        <v>17.06</v>
      </c>
      <c r="D25" s="2">
        <v>9.86040813688518E-07</v>
      </c>
    </row>
    <row r="26" spans="1:4" ht="14.25">
      <c r="A26" s="1">
        <v>42455.1081636874</v>
      </c>
      <c r="B26" s="2">
        <v>10000.073</v>
      </c>
      <c r="C26" s="2">
        <v>17.06</v>
      </c>
      <c r="D26" s="2">
        <v>1.00463082911079E-06</v>
      </c>
    </row>
    <row r="27" spans="1:4" ht="14.25">
      <c r="A27" s="1">
        <v>42455.1082801409</v>
      </c>
      <c r="B27" s="2">
        <v>10000.0744</v>
      </c>
      <c r="C27" s="2">
        <v>17.06</v>
      </c>
      <c r="D27" s="2">
        <v>1.01258129158825E-06</v>
      </c>
    </row>
    <row r="28" spans="1:4" ht="14.25">
      <c r="A28" s="1">
        <v>42455.1083965711</v>
      </c>
      <c r="B28" s="2">
        <v>10000.0719</v>
      </c>
      <c r="C28" s="2">
        <v>17.06</v>
      </c>
      <c r="D28" s="2">
        <v>1.02906713843011E-06</v>
      </c>
    </row>
    <row r="29" spans="1:4" ht="14.25">
      <c r="A29" s="1">
        <v>42455.1085130246</v>
      </c>
      <c r="B29" s="2">
        <v>10000.0714</v>
      </c>
      <c r="C29" s="2">
        <v>17.06</v>
      </c>
      <c r="D29" s="2">
        <v>1.04417720624926E-06</v>
      </c>
    </row>
    <row r="30" spans="1:4" ht="14.25">
      <c r="A30" s="1">
        <v>42455.1086294548</v>
      </c>
      <c r="B30" s="2">
        <v>10000.0706</v>
      </c>
      <c r="C30" s="2">
        <v>17.06</v>
      </c>
      <c r="D30" s="2">
        <v>1.05947355211549E-06</v>
      </c>
    </row>
    <row r="31" spans="1:4" ht="14.25">
      <c r="A31" s="1">
        <v>42455.1087459082</v>
      </c>
      <c r="B31" s="2">
        <v>10000.0715</v>
      </c>
      <c r="C31" s="2">
        <v>17.06</v>
      </c>
      <c r="D31" s="2">
        <v>1.0680075318963E-06</v>
      </c>
    </row>
    <row r="32" spans="1:4" ht="14.25">
      <c r="A32" s="1">
        <v>42455.1088623385</v>
      </c>
      <c r="B32" s="2">
        <v>10000.0701</v>
      </c>
      <c r="C32" s="2">
        <v>17.06</v>
      </c>
      <c r="D32" s="2">
        <v>1.07971670784672E-06</v>
      </c>
    </row>
    <row r="33" spans="1:4" ht="14.25">
      <c r="A33" s="1">
        <v>42455.1089787804</v>
      </c>
      <c r="B33" s="2">
        <v>10000.0693</v>
      </c>
      <c r="C33" s="2">
        <v>17.06</v>
      </c>
      <c r="D33" s="2">
        <v>1.09200809195241E-06</v>
      </c>
    </row>
    <row r="34" spans="1:4" ht="14.25">
      <c r="A34" s="1">
        <v>42455.1090952222</v>
      </c>
      <c r="B34" s="2">
        <v>10000.0695</v>
      </c>
      <c r="C34" s="2">
        <v>17.06</v>
      </c>
      <c r="D34" s="2">
        <v>1.10112070876446E-06</v>
      </c>
    </row>
    <row r="35" spans="1:4" ht="14.25">
      <c r="A35" s="1">
        <v>42455.1092116756</v>
      </c>
      <c r="B35" s="2">
        <v>10000.0678</v>
      </c>
      <c r="C35" s="2">
        <v>17</v>
      </c>
      <c r="D35" s="2">
        <v>1.11434991979124E-06</v>
      </c>
    </row>
    <row r="36" spans="1:4" ht="14.25">
      <c r="A36" s="1">
        <v>42455.1093281059</v>
      </c>
      <c r="B36" s="2">
        <v>10000.0674</v>
      </c>
      <c r="C36" s="2">
        <v>17.06</v>
      </c>
      <c r="D36" s="2">
        <v>1.1266016313211E-06</v>
      </c>
    </row>
    <row r="37" spans="1:4" ht="14.25">
      <c r="A37" s="1">
        <v>42455.1094445593</v>
      </c>
      <c r="B37" s="2">
        <v>10000.067</v>
      </c>
      <c r="C37" s="2">
        <v>17</v>
      </c>
      <c r="D37" s="2">
        <v>1.13801771165812E-06</v>
      </c>
    </row>
    <row r="38" spans="1:4" ht="14.25">
      <c r="A38" s="1">
        <v>42455.1095610127</v>
      </c>
      <c r="B38" s="2">
        <v>10000.0662</v>
      </c>
      <c r="C38" s="2">
        <v>17.06</v>
      </c>
      <c r="D38" s="2">
        <v>1.15008305136934E-06</v>
      </c>
    </row>
    <row r="39" spans="1:4" ht="14.25">
      <c r="A39" s="1">
        <v>42455.1096774546</v>
      </c>
      <c r="B39" s="2">
        <v>10000.0663</v>
      </c>
      <c r="C39" s="2">
        <v>17</v>
      </c>
      <c r="D39" s="2">
        <v>1.15976172721618E-06</v>
      </c>
    </row>
    <row r="40" spans="1:4" ht="14.25">
      <c r="A40" s="1">
        <v>42455.1097938848</v>
      </c>
      <c r="B40" s="2">
        <v>10000.0664</v>
      </c>
      <c r="C40" s="2">
        <v>17</v>
      </c>
      <c r="D40" s="2">
        <v>1.16740397528449E-06</v>
      </c>
    </row>
    <row r="41" spans="1:4" ht="14.25">
      <c r="A41" s="1">
        <v>42455.1099103383</v>
      </c>
      <c r="B41" s="2">
        <v>10000.0653</v>
      </c>
      <c r="C41" s="2">
        <v>17</v>
      </c>
      <c r="D41" s="2">
        <v>1.17686155916777E-06</v>
      </c>
    </row>
    <row r="42" spans="1:4" ht="14.25">
      <c r="A42" s="1">
        <v>42455.1100267685</v>
      </c>
      <c r="B42" s="2">
        <v>10000.0656</v>
      </c>
      <c r="C42" s="2">
        <v>17</v>
      </c>
      <c r="D42" s="2">
        <v>1.18384434264975E-06</v>
      </c>
    </row>
    <row r="43" spans="1:4" ht="14.25">
      <c r="A43" s="1">
        <v>42455.110143222</v>
      </c>
      <c r="B43" s="2">
        <v>10000.0653</v>
      </c>
      <c r="C43" s="2">
        <v>17</v>
      </c>
      <c r="D43" s="2">
        <v>1.19034418390387E-06</v>
      </c>
    </row>
    <row r="44" spans="1:4" ht="14.25">
      <c r="A44" s="1">
        <v>42455.1102596638</v>
      </c>
      <c r="B44" s="2">
        <v>10000.0642</v>
      </c>
      <c r="C44" s="2">
        <v>17</v>
      </c>
      <c r="D44" s="2">
        <v>1.19863454624014E-06</v>
      </c>
    </row>
    <row r="45" spans="1:4" ht="14.25">
      <c r="A45" s="1">
        <v>42455.1103761056</v>
      </c>
      <c r="B45" s="2">
        <v>10000.0646</v>
      </c>
      <c r="C45" s="2">
        <v>17</v>
      </c>
      <c r="D45" s="2">
        <v>1.20450206482569E-06</v>
      </c>
    </row>
    <row r="46" spans="1:4" ht="14.25">
      <c r="A46" s="1">
        <v>42455.1104925475</v>
      </c>
      <c r="B46" s="2">
        <v>10000.064</v>
      </c>
      <c r="C46" s="2">
        <v>17</v>
      </c>
      <c r="D46" s="2">
        <v>1.21081095967617E-06</v>
      </c>
    </row>
    <row r="47" spans="1:4" ht="14.25">
      <c r="A47" s="1">
        <v>42455.1106089893</v>
      </c>
      <c r="B47" s="2">
        <v>10000.0628</v>
      </c>
      <c r="C47" s="2">
        <v>17</v>
      </c>
      <c r="D47" s="2">
        <v>1.21912072806348E-06</v>
      </c>
    </row>
    <row r="48" spans="1:4" ht="14.25">
      <c r="A48" s="1">
        <v>42455.1107254312</v>
      </c>
      <c r="B48" s="2">
        <v>10000.0619</v>
      </c>
      <c r="C48" s="2">
        <v>17</v>
      </c>
      <c r="D48" s="2">
        <v>1.22854393911168E-06</v>
      </c>
    </row>
    <row r="49" spans="1:4" ht="14.25">
      <c r="A49" s="1">
        <v>42455.1108418846</v>
      </c>
      <c r="B49" s="2">
        <v>10000.0624</v>
      </c>
      <c r="C49" s="2">
        <v>16.93</v>
      </c>
      <c r="D49" s="2">
        <v>1.23537349947187E-06</v>
      </c>
    </row>
    <row r="50" spans="1:4" ht="14.25">
      <c r="A50" s="1">
        <v>42455.1109583149</v>
      </c>
      <c r="B50" s="2">
        <v>10000.0614</v>
      </c>
      <c r="C50" s="2">
        <v>16.93</v>
      </c>
      <c r="D50" s="2">
        <v>1.24360688370973E-06</v>
      </c>
    </row>
    <row r="51" spans="1:4" ht="14.25">
      <c r="A51" s="1">
        <v>42455.1110747683</v>
      </c>
      <c r="B51" s="2">
        <v>10000.0615</v>
      </c>
      <c r="C51" s="2">
        <v>16.93</v>
      </c>
      <c r="D51" s="2">
        <v>1.25044168392074E-06</v>
      </c>
    </row>
    <row r="52" spans="1:4" ht="14.25">
      <c r="A52" s="1">
        <v>42455.1111912101</v>
      </c>
      <c r="B52" s="2">
        <v>10000.0614</v>
      </c>
      <c r="C52" s="2">
        <v>16.93</v>
      </c>
      <c r="D52" s="2">
        <v>1.25649934648717E-06</v>
      </c>
    </row>
    <row r="53" spans="1:4" ht="14.25">
      <c r="A53" s="1">
        <v>42455.1113076636</v>
      </c>
      <c r="B53" s="2">
        <v>10000.0611</v>
      </c>
      <c r="C53" s="2">
        <v>16.93</v>
      </c>
      <c r="D53" s="2">
        <v>1.26231227811009E-06</v>
      </c>
    </row>
    <row r="54" spans="1:4" ht="14.25">
      <c r="A54" s="1">
        <v>42455.1114240938</v>
      </c>
      <c r="B54" s="2">
        <v>10000.0612</v>
      </c>
      <c r="C54" s="2">
        <v>16.93</v>
      </c>
      <c r="D54" s="2">
        <v>1.26703034150791E-06</v>
      </c>
    </row>
    <row r="55" spans="1:4" ht="14.25">
      <c r="A55" s="1">
        <v>42455.1115405472</v>
      </c>
      <c r="B55" s="2">
        <v>10000.0611</v>
      </c>
      <c r="C55" s="2">
        <v>16.93</v>
      </c>
      <c r="D55" s="2">
        <v>1.27118719078445E-06</v>
      </c>
    </row>
    <row r="56" spans="1:4" ht="14.25">
      <c r="A56" s="1">
        <v>42455.1116569775</v>
      </c>
      <c r="B56" s="2">
        <v>10000.0595</v>
      </c>
      <c r="C56" s="2">
        <v>16.93</v>
      </c>
      <c r="D56" s="2">
        <v>1.27803263222355E-06</v>
      </c>
    </row>
    <row r="57" spans="1:4" ht="14.25">
      <c r="A57" s="1">
        <v>42455.1117734309</v>
      </c>
      <c r="B57" s="2">
        <v>10000.0596</v>
      </c>
      <c r="C57" s="2">
        <v>16.93</v>
      </c>
      <c r="D57" s="2">
        <v>1.28376826900806E-06</v>
      </c>
    </row>
    <row r="58" spans="1:4" ht="14.25">
      <c r="A58" s="1">
        <v>42455.1118898612</v>
      </c>
      <c r="B58" s="2">
        <v>10000.0594</v>
      </c>
      <c r="C58" s="2">
        <v>16.93</v>
      </c>
      <c r="D58" s="2">
        <v>1.28912435416968E-06</v>
      </c>
    </row>
    <row r="59" spans="1:4" ht="14.25">
      <c r="A59" s="1">
        <v>42455.1120063146</v>
      </c>
      <c r="B59" s="2">
        <v>10000.0599</v>
      </c>
      <c r="C59" s="2">
        <v>16.93</v>
      </c>
      <c r="D59" s="2">
        <v>1.29275157982717E-06</v>
      </c>
    </row>
    <row r="60" spans="1:4" ht="14.25">
      <c r="A60" s="1">
        <v>42455.1121227449</v>
      </c>
      <c r="B60" s="2">
        <v>10000.0594</v>
      </c>
      <c r="C60" s="2">
        <v>16.93</v>
      </c>
      <c r="D60" s="2">
        <v>1.29672214154272E-06</v>
      </c>
    </row>
    <row r="61" spans="1:4" ht="14.25">
      <c r="A61" s="1">
        <v>42455.1122391983</v>
      </c>
      <c r="B61" s="2">
        <v>10000.059</v>
      </c>
      <c r="C61" s="2">
        <v>16.93</v>
      </c>
      <c r="D61" s="2">
        <v>1.30083195671327E-06</v>
      </c>
    </row>
    <row r="62" spans="1:4" ht="14.25">
      <c r="A62" s="1">
        <v>42455.1123556286</v>
      </c>
      <c r="B62" s="2">
        <v>10000.0589</v>
      </c>
      <c r="C62" s="2">
        <v>16.93</v>
      </c>
      <c r="D62" s="2">
        <v>1.30451658888166E-06</v>
      </c>
    </row>
    <row r="63" spans="1:4" ht="14.25">
      <c r="A63" s="1">
        <v>42455.1124720704</v>
      </c>
      <c r="B63" s="2">
        <v>10000.0595</v>
      </c>
      <c r="C63" s="2">
        <v>16.87</v>
      </c>
      <c r="D63" s="2">
        <v>1.30657954358021E-06</v>
      </c>
    </row>
    <row r="64" spans="1:4" ht="14.25">
      <c r="A64" s="1">
        <v>42455.1125885123</v>
      </c>
      <c r="B64" s="2">
        <v>10000.058</v>
      </c>
      <c r="C64" s="2">
        <v>16.87</v>
      </c>
      <c r="D64" s="2">
        <v>1.31082320729837E-06</v>
      </c>
    </row>
    <row r="65" spans="1:4" ht="14.25">
      <c r="A65" s="1">
        <v>42455.1127049657</v>
      </c>
      <c r="B65" s="2">
        <v>10000.0579</v>
      </c>
      <c r="C65" s="2">
        <v>16.87</v>
      </c>
      <c r="D65" s="2">
        <v>1.31466626439905E-06</v>
      </c>
    </row>
    <row r="66" spans="1:4" ht="14.25">
      <c r="A66" s="1">
        <v>42455.1128214075</v>
      </c>
      <c r="B66" s="2">
        <v>10000.0577</v>
      </c>
      <c r="C66" s="2">
        <v>16.87</v>
      </c>
      <c r="D66" s="2">
        <v>1.31831712447505E-06</v>
      </c>
    </row>
    <row r="67" spans="1:4" ht="14.25">
      <c r="A67" s="1">
        <v>42455.1129378494</v>
      </c>
      <c r="B67" s="2">
        <v>10000.0584</v>
      </c>
      <c r="C67" s="2">
        <v>16.87</v>
      </c>
      <c r="D67" s="2">
        <v>1.320289815046E-06</v>
      </c>
    </row>
    <row r="68" spans="1:4" ht="14.25">
      <c r="A68" s="1">
        <v>42455.1130542797</v>
      </c>
      <c r="B68" s="2">
        <v>10000.0573</v>
      </c>
      <c r="C68" s="2">
        <v>16.87</v>
      </c>
      <c r="D68" s="2">
        <v>1.32365414523548E-06</v>
      </c>
    </row>
    <row r="69" spans="1:4" ht="14.25">
      <c r="A69" s="1">
        <v>42455.1131707331</v>
      </c>
      <c r="B69" s="2">
        <v>10000.0568</v>
      </c>
      <c r="C69" s="2">
        <v>16.87</v>
      </c>
      <c r="D69" s="2">
        <v>1.32737309372944E-06</v>
      </c>
    </row>
    <row r="70" spans="1:4" ht="14.25">
      <c r="A70" s="1">
        <v>42455.1132871749</v>
      </c>
      <c r="B70" s="2">
        <v>10000.0577</v>
      </c>
      <c r="C70" s="2">
        <v>16.87</v>
      </c>
      <c r="D70" s="2">
        <v>1.3291702806945E-06</v>
      </c>
    </row>
    <row r="71" spans="1:4" ht="14.25">
      <c r="A71" s="1">
        <v>42455.1134036283</v>
      </c>
      <c r="B71" s="2">
        <v>10000.0566</v>
      </c>
      <c r="C71" s="2">
        <v>16.87</v>
      </c>
      <c r="D71" s="2">
        <v>1.33231417463549E-06</v>
      </c>
    </row>
    <row r="72" spans="1:4" ht="14.25">
      <c r="A72" s="1">
        <v>42455.1135200586</v>
      </c>
      <c r="B72" s="2">
        <v>10000.056</v>
      </c>
      <c r="C72" s="2">
        <v>16.87</v>
      </c>
      <c r="D72" s="2">
        <v>1.33597976904502E-06</v>
      </c>
    </row>
    <row r="73" spans="1:4" ht="14.25">
      <c r="A73" s="1">
        <v>42455.113636512</v>
      </c>
      <c r="B73" s="2">
        <v>10000.0577</v>
      </c>
      <c r="C73" s="2">
        <v>16.87</v>
      </c>
      <c r="D73" s="2">
        <v>1.33664958656959E-06</v>
      </c>
    </row>
    <row r="74" spans="1:4" ht="14.25">
      <c r="A74" s="1">
        <v>42455.1137529423</v>
      </c>
      <c r="B74" s="2">
        <v>10000.0566</v>
      </c>
      <c r="C74" s="2">
        <v>16.87</v>
      </c>
      <c r="D74" s="2">
        <v>1.33860626882033E-06</v>
      </c>
    </row>
    <row r="75" spans="1:4" ht="14.25">
      <c r="A75" s="1">
        <v>42455.1138693957</v>
      </c>
      <c r="B75" s="2">
        <v>10000.0562</v>
      </c>
      <c r="C75" s="2">
        <v>16.87</v>
      </c>
      <c r="D75" s="2">
        <v>1.34080240744898E-06</v>
      </c>
    </row>
    <row r="76" spans="1:4" ht="14.25">
      <c r="A76" s="1">
        <v>42455.113985826</v>
      </c>
      <c r="B76" s="2">
        <v>10000.0557</v>
      </c>
      <c r="C76" s="2">
        <v>16.87</v>
      </c>
      <c r="D76" s="2">
        <v>1.34337903371E-06</v>
      </c>
    </row>
    <row r="77" spans="1:4" ht="14.25">
      <c r="A77" s="1">
        <v>42455.1141022794</v>
      </c>
      <c r="B77" s="2">
        <v>10000.0564</v>
      </c>
      <c r="C77" s="2">
        <v>16.87</v>
      </c>
      <c r="D77" s="2">
        <v>1.34460606821448E-06</v>
      </c>
    </row>
    <row r="78" spans="1:4" ht="14.25">
      <c r="A78" s="1">
        <v>42455.1142187213</v>
      </c>
      <c r="B78" s="2">
        <v>10000.056</v>
      </c>
      <c r="C78" s="2">
        <v>16.87</v>
      </c>
      <c r="D78" s="2">
        <v>1.34609283338002E-06</v>
      </c>
    </row>
    <row r="79" spans="1:4" ht="14.25">
      <c r="A79" s="1">
        <v>42455.1143351747</v>
      </c>
      <c r="B79" s="2">
        <v>10000.0555</v>
      </c>
      <c r="C79" s="2">
        <v>16.87</v>
      </c>
      <c r="D79" s="2">
        <v>1.34797068416394E-06</v>
      </c>
    </row>
    <row r="80" spans="1:4" ht="14.25">
      <c r="A80" s="1">
        <v>42455.114451605</v>
      </c>
      <c r="B80" s="2">
        <v>10000.0545</v>
      </c>
      <c r="C80" s="2">
        <v>16.81</v>
      </c>
      <c r="D80" s="2">
        <v>1.35093964336066E-06</v>
      </c>
    </row>
    <row r="81" spans="1:4" ht="14.25">
      <c r="A81" s="1">
        <v>42455.1145680584</v>
      </c>
      <c r="B81" s="2">
        <v>10000.0539</v>
      </c>
      <c r="C81" s="2">
        <v>16.87</v>
      </c>
      <c r="D81" s="2">
        <v>1.35441029602229E-06</v>
      </c>
    </row>
    <row r="82" spans="1:4" ht="14.25">
      <c r="A82" s="1">
        <v>42455.1146844886</v>
      </c>
      <c r="B82" s="2">
        <v>10000.0549</v>
      </c>
      <c r="C82" s="2">
        <v>16.81</v>
      </c>
      <c r="D82" s="2">
        <v>1.35613013328402E-06</v>
      </c>
    </row>
    <row r="83" spans="1:4" ht="14.25">
      <c r="A83" s="1">
        <v>42455.1148009421</v>
      </c>
      <c r="B83" s="2">
        <v>10000.0544</v>
      </c>
      <c r="C83" s="2">
        <v>16.81</v>
      </c>
      <c r="D83" s="2">
        <v>1.3582289383339E-06</v>
      </c>
    </row>
    <row r="84" spans="1:4" ht="14.25">
      <c r="A84" s="1">
        <v>42455.1149177196</v>
      </c>
      <c r="B84" s="2">
        <v>10000.0544</v>
      </c>
      <c r="C84" s="2">
        <v>16.81</v>
      </c>
      <c r="D84" s="2">
        <v>1.36003375363104E-06</v>
      </c>
    </row>
    <row r="85" spans="1:4" ht="14.25">
      <c r="A85" s="1">
        <v>42455.115034173</v>
      </c>
      <c r="B85" s="2">
        <v>10000.0548</v>
      </c>
      <c r="C85" s="2">
        <v>16.81</v>
      </c>
      <c r="D85" s="2">
        <v>1.36106107912449E-06</v>
      </c>
    </row>
    <row r="86" spans="1:4" ht="14.25">
      <c r="A86" s="1">
        <v>42455.1151506033</v>
      </c>
      <c r="B86" s="2">
        <v>10000.0546</v>
      </c>
      <c r="C86" s="2">
        <v>16.81</v>
      </c>
      <c r="D86" s="2">
        <v>1.36210061973303E-06</v>
      </c>
    </row>
    <row r="87" spans="1:4" ht="14.25">
      <c r="A87" s="1">
        <v>42455.1152670567</v>
      </c>
      <c r="B87" s="2">
        <v>10000.0542</v>
      </c>
      <c r="C87" s="2">
        <v>16.81</v>
      </c>
      <c r="D87" s="2">
        <v>1.36339887229983E-06</v>
      </c>
    </row>
    <row r="88" spans="1:4" ht="14.25">
      <c r="A88" s="1">
        <v>42455.1153834985</v>
      </c>
      <c r="B88" s="2">
        <v>10000.0531</v>
      </c>
      <c r="C88" s="2">
        <v>16.81</v>
      </c>
      <c r="D88" s="2">
        <v>1.36583523306489E-06</v>
      </c>
    </row>
    <row r="89" spans="1:4" ht="14.25">
      <c r="A89" s="1">
        <v>42455.115499952</v>
      </c>
      <c r="B89" s="2">
        <v>10000.0538</v>
      </c>
      <c r="C89" s="2">
        <v>16.81</v>
      </c>
      <c r="D89" s="2">
        <v>1.36712308607399E-06</v>
      </c>
    </row>
    <row r="90" spans="1:4" ht="14.25">
      <c r="A90" s="1">
        <v>42455.1156163938</v>
      </c>
      <c r="B90" s="2">
        <v>10000.0532</v>
      </c>
      <c r="C90" s="2">
        <v>16.81</v>
      </c>
      <c r="D90" s="2">
        <v>1.36890605756787E-06</v>
      </c>
    </row>
    <row r="91" spans="1:4" ht="14.25">
      <c r="A91" s="1">
        <v>42455.1157328356</v>
      </c>
      <c r="B91" s="2">
        <v>10000.0535</v>
      </c>
      <c r="C91" s="2">
        <v>16.81</v>
      </c>
      <c r="D91" s="2">
        <v>1.37008832885091E-06</v>
      </c>
    </row>
    <row r="92" spans="1:4" ht="14.25">
      <c r="A92" s="1">
        <v>42455.1158492775</v>
      </c>
      <c r="B92" s="2">
        <v>10000.0531</v>
      </c>
      <c r="C92" s="2">
        <v>16.81</v>
      </c>
      <c r="D92" s="2">
        <v>1.37152261031291E-06</v>
      </c>
    </row>
    <row r="93" spans="1:4" ht="14.25">
      <c r="A93" s="1">
        <v>42455.1159657078</v>
      </c>
      <c r="B93" s="2">
        <v>10000.0539</v>
      </c>
      <c r="C93" s="2">
        <v>16.81</v>
      </c>
      <c r="D93" s="2">
        <v>1.37183803648315E-06</v>
      </c>
    </row>
    <row r="94" spans="1:4" ht="14.25">
      <c r="A94" s="1">
        <v>42455.1160821612</v>
      </c>
      <c r="B94" s="2">
        <v>10000.0536</v>
      </c>
      <c r="C94" s="2">
        <v>16.81</v>
      </c>
      <c r="D94" s="2">
        <v>1.372308888013E-06</v>
      </c>
    </row>
    <row r="95" spans="1:4" ht="14.25">
      <c r="A95" s="1">
        <v>42455.1161985915</v>
      </c>
      <c r="B95" s="2">
        <v>10000.0534</v>
      </c>
      <c r="C95" s="2">
        <v>16.75</v>
      </c>
      <c r="D95" s="2">
        <v>1.37282311716499E-06</v>
      </c>
    </row>
    <row r="96" spans="1:4" ht="14.25">
      <c r="A96" s="1">
        <v>42455.1163150333</v>
      </c>
      <c r="B96" s="2">
        <v>10000.0536</v>
      </c>
      <c r="C96" s="2">
        <v>16.75</v>
      </c>
      <c r="D96" s="2">
        <v>1.37295641535624E-06</v>
      </c>
    </row>
    <row r="97" spans="1:4" ht="14.25">
      <c r="A97" s="1">
        <v>42455.1164314867</v>
      </c>
      <c r="B97" s="2">
        <v>10000.0529</v>
      </c>
      <c r="C97" s="2">
        <v>16.81</v>
      </c>
      <c r="D97" s="2">
        <v>1.37367336581838E-06</v>
      </c>
    </row>
    <row r="98" spans="1:4" ht="14.25">
      <c r="A98" s="1">
        <v>42455.116547917</v>
      </c>
      <c r="B98" s="2">
        <v>10000.0526</v>
      </c>
      <c r="C98" s="2">
        <v>16.75</v>
      </c>
      <c r="D98" s="2">
        <v>1.37453734763431E-06</v>
      </c>
    </row>
    <row r="99" spans="1:4" ht="14.25">
      <c r="A99" s="1">
        <v>42455.1166643704</v>
      </c>
      <c r="B99" s="2">
        <v>10000.0521</v>
      </c>
      <c r="C99" s="2">
        <v>16.75</v>
      </c>
      <c r="D99" s="2">
        <v>1.37576164986575E-06</v>
      </c>
    </row>
    <row r="100" spans="1:4" ht="14.25">
      <c r="A100" s="1">
        <v>42455.1167808007</v>
      </c>
      <c r="B100" s="2">
        <v>10000.0525</v>
      </c>
      <c r="C100" s="2">
        <v>16.75</v>
      </c>
      <c r="D100" s="2">
        <v>1.37637803116781E-06</v>
      </c>
    </row>
    <row r="101" spans="1:4" ht="14.25">
      <c r="A101" s="1">
        <v>42455.1168972425</v>
      </c>
      <c r="B101" s="2">
        <v>10000.0528</v>
      </c>
      <c r="C101" s="2">
        <v>16.75</v>
      </c>
      <c r="D101" s="2">
        <v>1.31433774621109E-06</v>
      </c>
    </row>
    <row r="102" spans="1:4" ht="14.25">
      <c r="A102" s="1">
        <v>42455.1170136844</v>
      </c>
      <c r="B102" s="2">
        <v>10000.0524</v>
      </c>
      <c r="C102" s="2">
        <v>16.75</v>
      </c>
      <c r="D102" s="2">
        <v>1.2665887679827E-06</v>
      </c>
    </row>
    <row r="103" spans="1:4" ht="14.25">
      <c r="A103" s="1">
        <v>42455.1171301262</v>
      </c>
      <c r="B103" s="2">
        <v>10000.0527</v>
      </c>
      <c r="C103" s="2">
        <v>16.75</v>
      </c>
      <c r="D103" s="2">
        <v>1.21853270116436E-06</v>
      </c>
    </row>
    <row r="104" spans="1:4" ht="14.25">
      <c r="A104" s="1">
        <v>42455.1172465796</v>
      </c>
      <c r="B104" s="2">
        <v>10000.0522</v>
      </c>
      <c r="C104" s="2">
        <v>16.75</v>
      </c>
      <c r="D104" s="2">
        <v>1.16627415145201E-06</v>
      </c>
    </row>
    <row r="105" spans="1:4" ht="14.25">
      <c r="A105" s="1">
        <v>42455.1173630099</v>
      </c>
      <c r="B105" s="2">
        <v>10000.0514</v>
      </c>
      <c r="C105" s="2">
        <v>16.75</v>
      </c>
      <c r="D105" s="2">
        <v>1.13188556057637E-06</v>
      </c>
    </row>
    <row r="106" spans="1:4" ht="14.25">
      <c r="A106" s="1">
        <v>42455.1174794518</v>
      </c>
      <c r="B106" s="2">
        <v>10000.0528</v>
      </c>
      <c r="C106" s="2">
        <v>16.75</v>
      </c>
      <c r="D106" s="2">
        <v>1.09542670989058E-06</v>
      </c>
    </row>
    <row r="107" spans="1:4" ht="14.25">
      <c r="A107" s="1">
        <v>42455.1175958936</v>
      </c>
      <c r="B107" s="2">
        <v>10000.0526</v>
      </c>
      <c r="C107" s="2">
        <v>16.75</v>
      </c>
      <c r="D107" s="2">
        <v>1.05684399067743E-06</v>
      </c>
    </row>
    <row r="108" spans="1:4" ht="14.25">
      <c r="A108" s="1">
        <v>42455.117712347</v>
      </c>
      <c r="B108" s="2">
        <v>10000.0527</v>
      </c>
      <c r="C108" s="2">
        <v>16.75</v>
      </c>
      <c r="D108" s="2">
        <v>1.02095590966423E-06</v>
      </c>
    </row>
    <row r="109" spans="1:4" ht="14.25">
      <c r="A109" s="1">
        <v>42455.1178287773</v>
      </c>
      <c r="B109" s="2">
        <v>10000.0516</v>
      </c>
      <c r="C109" s="2">
        <v>16.75</v>
      </c>
      <c r="D109" s="2">
        <v>9.87752786515188E-07</v>
      </c>
    </row>
    <row r="110" spans="1:4" ht="14.25">
      <c r="A110" s="1">
        <v>42455.1179452307</v>
      </c>
      <c r="B110" s="2">
        <v>10000.0514</v>
      </c>
      <c r="C110" s="2">
        <v>16.75</v>
      </c>
      <c r="D110" s="2">
        <v>9.56106232571247E-07</v>
      </c>
    </row>
    <row r="111" spans="1:4" ht="14.25">
      <c r="A111" s="1">
        <v>42455.118061661</v>
      </c>
      <c r="B111" s="2">
        <v>10000.0515</v>
      </c>
      <c r="C111" s="2">
        <v>16.75</v>
      </c>
      <c r="D111" s="2">
        <v>9.24917683823111E-07</v>
      </c>
    </row>
    <row r="112" spans="1:4" ht="14.25">
      <c r="A112" s="1">
        <v>42455.1181781144</v>
      </c>
      <c r="B112" s="2">
        <v>10000.0516</v>
      </c>
      <c r="C112" s="2">
        <v>16.75</v>
      </c>
      <c r="D112" s="2">
        <v>8.9818070601235E-07</v>
      </c>
    </row>
    <row r="113" spans="1:4" ht="14.25">
      <c r="A113" s="1">
        <v>42455.1182945447</v>
      </c>
      <c r="B113" s="2">
        <v>10000.0514</v>
      </c>
      <c r="C113" s="2">
        <v>16.75</v>
      </c>
      <c r="D113" s="2">
        <v>8.72548016064356E-07</v>
      </c>
    </row>
    <row r="114" spans="1:4" ht="14.25">
      <c r="A114" s="1">
        <v>42455.1184109981</v>
      </c>
      <c r="B114" s="2">
        <v>10000.0502</v>
      </c>
      <c r="C114" s="2">
        <v>16.75</v>
      </c>
      <c r="D114" s="2">
        <v>8.50357240488528E-07</v>
      </c>
    </row>
    <row r="115" spans="1:4" ht="14.25">
      <c r="A115" s="1">
        <v>42455.1185274284</v>
      </c>
      <c r="B115" s="2">
        <v>10000.0517</v>
      </c>
      <c r="C115" s="2">
        <v>16.75</v>
      </c>
      <c r="D115" s="2">
        <v>8.24493757993778E-07</v>
      </c>
    </row>
    <row r="116" spans="1:4" ht="14.25">
      <c r="A116" s="1">
        <v>42455.1186438818</v>
      </c>
      <c r="B116" s="2">
        <v>10000.052</v>
      </c>
      <c r="C116" s="2">
        <v>16.75</v>
      </c>
      <c r="D116" s="2">
        <v>8.03316134229755E-07</v>
      </c>
    </row>
    <row r="117" spans="1:4" ht="14.25">
      <c r="A117" s="1">
        <v>42455.1187603236</v>
      </c>
      <c r="B117" s="2">
        <v>10000.051</v>
      </c>
      <c r="C117" s="2">
        <v>16.75</v>
      </c>
      <c r="D117" s="2">
        <v>7.8264318979842E-07</v>
      </c>
    </row>
    <row r="118" spans="1:4" ht="14.25">
      <c r="A118" s="1">
        <v>42455.1188767655</v>
      </c>
      <c r="B118" s="2">
        <v>10000.0511</v>
      </c>
      <c r="C118" s="2">
        <v>16.75</v>
      </c>
      <c r="D118" s="2">
        <v>7.62813668765511E-07</v>
      </c>
    </row>
    <row r="119" spans="1:4" ht="14.25">
      <c r="A119" s="1">
        <v>42455.1189931957</v>
      </c>
      <c r="B119" s="2">
        <v>10000.05</v>
      </c>
      <c r="C119" s="2">
        <v>16.75</v>
      </c>
      <c r="D119" s="2">
        <v>7.44277541492471E-07</v>
      </c>
    </row>
    <row r="120" spans="1:4" ht="14.25">
      <c r="A120" s="1">
        <v>42455.1191096376</v>
      </c>
      <c r="B120" s="2">
        <v>10000.0511</v>
      </c>
      <c r="C120" s="2">
        <v>16.75</v>
      </c>
      <c r="D120" s="2">
        <v>7.22272483976323E-07</v>
      </c>
    </row>
    <row r="121" spans="1:4" ht="14.25">
      <c r="A121" s="1">
        <v>42455.1193460053</v>
      </c>
      <c r="B121" s="2">
        <v>10000.05</v>
      </c>
      <c r="C121" s="2">
        <v>16.68</v>
      </c>
      <c r="D121" s="2">
        <v>7.05731058605136E-07</v>
      </c>
    </row>
    <row r="122" spans="1:4" ht="14.25">
      <c r="A122" s="1">
        <v>42455.1194624471</v>
      </c>
      <c r="B122" s="2">
        <v>10000.0501</v>
      </c>
      <c r="C122" s="2">
        <v>16.75</v>
      </c>
      <c r="D122" s="2">
        <v>6.89439931821591E-07</v>
      </c>
    </row>
    <row r="123" spans="1:4" ht="14.25">
      <c r="A123" s="1">
        <v>42455.1195789005</v>
      </c>
      <c r="B123" s="2">
        <v>10000.051</v>
      </c>
      <c r="C123" s="2">
        <v>16.68</v>
      </c>
      <c r="D123" s="2">
        <v>6.70967761103645E-07</v>
      </c>
    </row>
    <row r="124" spans="1:4" ht="14.25">
      <c r="A124" s="1">
        <v>42455.1196953308</v>
      </c>
      <c r="B124" s="2">
        <v>10000.0497</v>
      </c>
      <c r="C124" s="2">
        <v>16.68</v>
      </c>
      <c r="D124" s="2">
        <v>6.531030583025E-07</v>
      </c>
    </row>
    <row r="125" spans="1:4" ht="14.25">
      <c r="A125" s="1">
        <v>42455.1198117842</v>
      </c>
      <c r="B125" s="2">
        <v>10000.0506</v>
      </c>
      <c r="C125" s="2">
        <v>16.68</v>
      </c>
      <c r="D125" s="2">
        <v>6.3611658409928E-07</v>
      </c>
    </row>
    <row r="126" spans="1:4" ht="14.25">
      <c r="A126" s="1">
        <v>42455.1199282261</v>
      </c>
      <c r="B126" s="2">
        <v>10000.0513</v>
      </c>
      <c r="C126" s="2">
        <v>16.68</v>
      </c>
      <c r="D126" s="2">
        <v>6.20892355202685E-07</v>
      </c>
    </row>
    <row r="127" spans="1:4" ht="14.25">
      <c r="A127" s="1">
        <v>42455.1200446679</v>
      </c>
      <c r="B127" s="2">
        <v>10000.0502</v>
      </c>
      <c r="C127" s="2">
        <v>16.68</v>
      </c>
      <c r="D127" s="2">
        <v>6.01937572777978E-07</v>
      </c>
    </row>
    <row r="128" spans="1:4" ht="14.25">
      <c r="A128" s="1">
        <v>42455.1201610982</v>
      </c>
      <c r="B128" s="2">
        <v>10000.0495</v>
      </c>
      <c r="C128" s="2">
        <v>16.68</v>
      </c>
      <c r="D128" s="2">
        <v>5.89065762799482E-07</v>
      </c>
    </row>
    <row r="129" spans="1:4" ht="14.25">
      <c r="A129" s="1">
        <v>42455.1202775516</v>
      </c>
      <c r="B129" s="2">
        <v>10000.0504</v>
      </c>
      <c r="C129" s="2">
        <v>16.68</v>
      </c>
      <c r="D129" s="2">
        <v>5.75217238337579E-07</v>
      </c>
    </row>
    <row r="130" spans="1:4" ht="14.25">
      <c r="A130" s="1">
        <v>42455.1203939819</v>
      </c>
      <c r="B130" s="2">
        <v>10000.0501</v>
      </c>
      <c r="C130" s="2">
        <v>16.68</v>
      </c>
      <c r="D130" s="2">
        <v>5.62618340906829E-07</v>
      </c>
    </row>
    <row r="131" spans="1:4" ht="14.25">
      <c r="A131" s="1">
        <v>42455.1205104353</v>
      </c>
      <c r="B131" s="2">
        <v>10000.0499</v>
      </c>
      <c r="C131" s="2">
        <v>16.68</v>
      </c>
      <c r="D131" s="2">
        <v>5.46821149346327E-07</v>
      </c>
    </row>
    <row r="132" spans="1:4" ht="14.25">
      <c r="A132" s="1">
        <v>42455.1206268771</v>
      </c>
      <c r="B132" s="2">
        <v>10000.0498</v>
      </c>
      <c r="C132" s="2">
        <v>16.68</v>
      </c>
      <c r="D132" s="2">
        <v>5.33607114209271E-07</v>
      </c>
    </row>
    <row r="133" spans="1:4" ht="14.25">
      <c r="A133" s="1">
        <v>42455.120743319</v>
      </c>
      <c r="B133" s="2">
        <v>10000.0498</v>
      </c>
      <c r="C133" s="2">
        <v>16.68</v>
      </c>
      <c r="D133" s="2">
        <v>5.21350418144701E-07</v>
      </c>
    </row>
    <row r="134" spans="1:4" ht="14.25">
      <c r="A134" s="1">
        <v>42455.1208597493</v>
      </c>
      <c r="B134" s="2">
        <v>10000.0495</v>
      </c>
      <c r="C134" s="2">
        <v>16.68</v>
      </c>
      <c r="D134" s="2">
        <v>5.07892138455191E-07</v>
      </c>
    </row>
    <row r="135" spans="1:4" ht="14.25">
      <c r="A135" s="1">
        <v>42455.1209762027</v>
      </c>
      <c r="B135" s="2">
        <v>10000.0495</v>
      </c>
      <c r="C135" s="2">
        <v>16.68</v>
      </c>
      <c r="D135" s="2">
        <v>4.97684717682606E-07</v>
      </c>
    </row>
    <row r="136" spans="1:4" ht="14.25">
      <c r="A136" s="1">
        <v>42455.121092633</v>
      </c>
      <c r="B136" s="2">
        <v>10000.0499</v>
      </c>
      <c r="C136" s="2">
        <v>16.68</v>
      </c>
      <c r="D136" s="2">
        <v>4.87081053817999E-07</v>
      </c>
    </row>
    <row r="137" spans="1:4" ht="14.25">
      <c r="A137" s="1">
        <v>42455.1212090864</v>
      </c>
      <c r="B137" s="2">
        <v>10000.05</v>
      </c>
      <c r="C137" s="2">
        <v>16.68</v>
      </c>
      <c r="D137" s="2">
        <v>4.76474211579342E-07</v>
      </c>
    </row>
    <row r="138" spans="1:4" ht="14.25">
      <c r="A138" s="1">
        <v>42455.1213255282</v>
      </c>
      <c r="B138" s="2">
        <v>10000.0495</v>
      </c>
      <c r="C138" s="2">
        <v>16.68</v>
      </c>
      <c r="D138" s="2">
        <v>4.67542452630337E-07</v>
      </c>
    </row>
    <row r="139" spans="1:4" ht="14.25">
      <c r="A139" s="1">
        <v>42455.1214419701</v>
      </c>
      <c r="B139" s="2">
        <v>10000.0498</v>
      </c>
      <c r="C139" s="2">
        <v>16.68</v>
      </c>
      <c r="D139" s="2">
        <v>4.5722795981627E-07</v>
      </c>
    </row>
    <row r="140" spans="1:4" ht="14.25">
      <c r="A140" s="1">
        <v>42455.1215584003</v>
      </c>
      <c r="B140" s="2">
        <v>10000.0495</v>
      </c>
      <c r="C140" s="2">
        <v>16.68</v>
      </c>
      <c r="D140" s="2">
        <v>4.46162721553524E-07</v>
      </c>
    </row>
    <row r="141" spans="1:4" ht="14.25">
      <c r="A141" s="1">
        <v>42455.1216748537</v>
      </c>
      <c r="B141" s="2">
        <v>10000.0492</v>
      </c>
      <c r="C141" s="2">
        <v>16.68</v>
      </c>
      <c r="D141" s="2">
        <v>4.3733375814675E-07</v>
      </c>
    </row>
    <row r="142" spans="1:4" ht="14.25">
      <c r="A142" s="1">
        <v>42455.121791284</v>
      </c>
      <c r="B142" s="2">
        <v>10000.0507</v>
      </c>
      <c r="C142" s="2">
        <v>16.68</v>
      </c>
      <c r="D142" s="2">
        <v>4.25321037467936E-07</v>
      </c>
    </row>
    <row r="143" spans="1:4" ht="14.25">
      <c r="A143" s="1">
        <v>42455.1219077374</v>
      </c>
      <c r="B143" s="2">
        <v>10000.0497</v>
      </c>
      <c r="C143" s="2">
        <v>16.68</v>
      </c>
      <c r="D143" s="2">
        <v>4.14246896987851E-07</v>
      </c>
    </row>
    <row r="144" spans="1:4" ht="14.25">
      <c r="A144" s="1">
        <v>42455.1220241677</v>
      </c>
      <c r="B144" s="2">
        <v>10000.0494</v>
      </c>
      <c r="C144" s="2">
        <v>16.68</v>
      </c>
      <c r="D144" s="2">
        <v>4.0546498601091E-07</v>
      </c>
    </row>
    <row r="145" spans="1:4" ht="14.25">
      <c r="A145" s="1">
        <v>42455.1221406211</v>
      </c>
      <c r="B145" s="2">
        <v>10000.0494</v>
      </c>
      <c r="C145" s="2">
        <v>16.68</v>
      </c>
      <c r="D145" s="2">
        <v>3.94898305318672E-07</v>
      </c>
    </row>
    <row r="146" spans="1:4" ht="14.25">
      <c r="A146" s="1">
        <v>42455.1222570746</v>
      </c>
      <c r="B146" s="2">
        <v>10000.0493</v>
      </c>
      <c r="C146" s="2">
        <v>16.68</v>
      </c>
      <c r="D146" s="2">
        <v>3.8516898638197E-07</v>
      </c>
    </row>
    <row r="147" spans="1:4" ht="14.25">
      <c r="A147" s="1">
        <v>42455.1223735164</v>
      </c>
      <c r="B147" s="2">
        <v>10000.0502</v>
      </c>
      <c r="C147" s="2">
        <v>16.68</v>
      </c>
      <c r="D147" s="2">
        <v>3.76674742283543E-07</v>
      </c>
    </row>
    <row r="148" spans="1:4" ht="14.25">
      <c r="A148" s="1">
        <v>42455.1224899582</v>
      </c>
      <c r="B148" s="2">
        <v>10000.0493</v>
      </c>
      <c r="C148" s="2">
        <v>16.68</v>
      </c>
      <c r="D148" s="2">
        <v>3.70625192937941E-07</v>
      </c>
    </row>
    <row r="149" spans="1:4" ht="14.25">
      <c r="A149" s="1">
        <v>42455.1226064001</v>
      </c>
      <c r="B149" s="2">
        <v>10000.0503</v>
      </c>
      <c r="C149" s="2">
        <v>16.68</v>
      </c>
      <c r="D149" s="2">
        <v>3.61811768960552E-07</v>
      </c>
    </row>
    <row r="150" spans="1:4" ht="14.25">
      <c r="A150" s="1">
        <v>42455.1227228304</v>
      </c>
      <c r="B150" s="2">
        <v>10000.0487</v>
      </c>
      <c r="C150" s="2">
        <v>16.68</v>
      </c>
      <c r="D150" s="2">
        <v>3.5653806252844E-07</v>
      </c>
    </row>
    <row r="151" spans="1:4" ht="14.25">
      <c r="A151" s="1">
        <v>42455.1228392838</v>
      </c>
      <c r="B151" s="2">
        <v>10000.05</v>
      </c>
      <c r="C151" s="2">
        <v>16.68</v>
      </c>
      <c r="D151" s="2">
        <v>3.48999569901186E-07</v>
      </c>
    </row>
    <row r="152" spans="1:4" ht="14.25">
      <c r="A152" s="1">
        <v>42455.1229557141</v>
      </c>
      <c r="B152" s="2">
        <v>10000.0489</v>
      </c>
      <c r="C152" s="2">
        <v>16.68</v>
      </c>
      <c r="D152" s="2">
        <v>3.42373336601134E-07</v>
      </c>
    </row>
    <row r="153" spans="1:4" ht="14.25">
      <c r="A153" s="1">
        <v>42455.1230721675</v>
      </c>
      <c r="B153" s="2">
        <v>10000.0485</v>
      </c>
      <c r="C153" s="2">
        <v>16.68</v>
      </c>
      <c r="D153" s="2">
        <v>3.36403608166066E-07</v>
      </c>
    </row>
    <row r="154" spans="1:4" ht="14.25">
      <c r="A154" s="1">
        <v>42455.1231885977</v>
      </c>
      <c r="B154" s="2">
        <v>10000.0497</v>
      </c>
      <c r="C154" s="2">
        <v>16.68</v>
      </c>
      <c r="D154" s="2">
        <v>3.28172055761507E-07</v>
      </c>
    </row>
    <row r="155" spans="1:4" ht="14.25">
      <c r="A155" s="1">
        <v>42455.1233050512</v>
      </c>
      <c r="B155" s="2">
        <v>10000.0481</v>
      </c>
      <c r="C155" s="2">
        <v>16.68</v>
      </c>
      <c r="D155" s="2">
        <v>3.21565462035435E-07</v>
      </c>
    </row>
    <row r="156" spans="1:4" ht="14.25">
      <c r="A156" s="1">
        <v>42455.123421493</v>
      </c>
      <c r="B156" s="2">
        <v>10000.0492</v>
      </c>
      <c r="C156" s="2">
        <v>16.68</v>
      </c>
      <c r="D156" s="2">
        <v>3.16667540861157E-07</v>
      </c>
    </row>
    <row r="157" spans="1:4" ht="14.25">
      <c r="A157" s="1">
        <v>42455.1235379349</v>
      </c>
      <c r="B157" s="2">
        <v>10000.0488</v>
      </c>
      <c r="C157" s="2">
        <v>16.68</v>
      </c>
      <c r="D157" s="2">
        <v>3.11603413244189E-07</v>
      </c>
    </row>
    <row r="158" spans="1:4" ht="14.25">
      <c r="A158" s="1">
        <v>42455.1236543883</v>
      </c>
      <c r="B158" s="2">
        <v>10000.0492</v>
      </c>
      <c r="C158" s="2">
        <v>16.62</v>
      </c>
      <c r="D158" s="2">
        <v>3.06061440068238E-07</v>
      </c>
    </row>
    <row r="159" spans="1:4" ht="14.25">
      <c r="A159" s="1">
        <v>42455.1237708301</v>
      </c>
      <c r="B159" s="2">
        <v>10000.0487</v>
      </c>
      <c r="C159" s="2">
        <v>16.68</v>
      </c>
      <c r="D159" s="2">
        <v>2.99458259433363E-07</v>
      </c>
    </row>
    <row r="160" spans="1:4" ht="14.25">
      <c r="A160" s="1">
        <v>42455.1238872835</v>
      </c>
      <c r="B160" s="2">
        <v>10000.0489</v>
      </c>
      <c r="C160" s="2">
        <v>16.62</v>
      </c>
      <c r="D160" s="2">
        <v>2.93281331377322E-07</v>
      </c>
    </row>
    <row r="161" spans="1:4" ht="14.25">
      <c r="A161" s="1">
        <v>42455.1240040611</v>
      </c>
      <c r="B161" s="2">
        <v>10000.0492</v>
      </c>
      <c r="C161" s="2">
        <v>16.62</v>
      </c>
      <c r="D161" s="2">
        <v>2.87220782457736E-07</v>
      </c>
    </row>
    <row r="162" spans="1:4" ht="14.25">
      <c r="A162" s="1">
        <v>42455.1241205145</v>
      </c>
      <c r="B162" s="2">
        <v>10000.049</v>
      </c>
      <c r="C162" s="2">
        <v>16.62</v>
      </c>
      <c r="D162" s="2">
        <v>2.81147088682867E-07</v>
      </c>
    </row>
    <row r="163" spans="1:4" ht="14.25">
      <c r="A163" s="1">
        <v>42455.1242369447</v>
      </c>
      <c r="B163" s="2">
        <v>10000.0477</v>
      </c>
      <c r="C163" s="2">
        <v>16.62</v>
      </c>
      <c r="D163" s="2">
        <v>2.74770821331163E-07</v>
      </c>
    </row>
    <row r="164" spans="1:4" ht="14.25">
      <c r="A164" s="1">
        <v>42455.1243533866</v>
      </c>
      <c r="B164" s="2">
        <v>10000.0487</v>
      </c>
      <c r="C164" s="2">
        <v>16.62</v>
      </c>
      <c r="D164" s="2">
        <v>2.70137153732379E-07</v>
      </c>
    </row>
    <row r="165" spans="1:4" ht="14.25">
      <c r="A165" s="1">
        <v>42455.1244698284</v>
      </c>
      <c r="B165" s="2">
        <v>10000.0484</v>
      </c>
      <c r="C165" s="2">
        <v>16.62</v>
      </c>
      <c r="D165" s="2">
        <v>2.65699563168683E-07</v>
      </c>
    </row>
    <row r="166" spans="1:4" ht="14.25">
      <c r="A166" s="1">
        <v>42455.1245862818</v>
      </c>
      <c r="B166" s="2">
        <v>10000.0481</v>
      </c>
      <c r="C166" s="2">
        <v>16.62</v>
      </c>
      <c r="D166" s="2">
        <v>2.61706020311633E-07</v>
      </c>
    </row>
    <row r="167" spans="1:4" ht="14.25">
      <c r="A167" s="1">
        <v>42455.1247027121</v>
      </c>
      <c r="B167" s="2">
        <v>10000.048</v>
      </c>
      <c r="C167" s="2">
        <v>16.62</v>
      </c>
      <c r="D167" s="2">
        <v>2.55687924213107E-07</v>
      </c>
    </row>
    <row r="168" spans="1:4" ht="14.25">
      <c r="A168" s="1">
        <v>42455.124819154</v>
      </c>
      <c r="B168" s="2">
        <v>10000.048</v>
      </c>
      <c r="C168" s="2">
        <v>16.62</v>
      </c>
      <c r="D168" s="2">
        <v>2.51856518334522E-07</v>
      </c>
    </row>
    <row r="169" spans="1:4" ht="14.25">
      <c r="A169" s="1">
        <v>42455.1249355958</v>
      </c>
      <c r="B169" s="2">
        <v>10000.0483</v>
      </c>
      <c r="C169" s="2">
        <v>16.62</v>
      </c>
      <c r="D169" s="2">
        <v>2.48340643228949E-07</v>
      </c>
    </row>
    <row r="170" spans="1:4" ht="14.25">
      <c r="A170" s="1">
        <v>42455.1250520492</v>
      </c>
      <c r="B170" s="2">
        <v>10000.0482</v>
      </c>
      <c r="C170" s="2">
        <v>16.62</v>
      </c>
      <c r="D170" s="2">
        <v>2.42438767546118E-07</v>
      </c>
    </row>
    <row r="171" spans="1:4" ht="14.25">
      <c r="A171" s="1">
        <v>42455.1251684795</v>
      </c>
      <c r="B171" s="2">
        <v>10000.0484</v>
      </c>
      <c r="C171" s="2">
        <v>16.62</v>
      </c>
      <c r="D171" s="2">
        <v>2.38472758469179E-07</v>
      </c>
    </row>
    <row r="172" spans="1:4" ht="14.25">
      <c r="A172" s="1">
        <v>42455.1252849329</v>
      </c>
      <c r="B172" s="2">
        <v>10000.0485</v>
      </c>
      <c r="C172" s="2">
        <v>16.62</v>
      </c>
      <c r="D172" s="2">
        <v>2.35333853552149E-07</v>
      </c>
    </row>
    <row r="173" spans="1:4" ht="14.25">
      <c r="A173" s="1">
        <v>42455.1254013632</v>
      </c>
      <c r="B173" s="2">
        <v>10000.0484</v>
      </c>
      <c r="C173" s="2">
        <v>16.62</v>
      </c>
      <c r="D173" s="2">
        <v>2.27801732494092E-07</v>
      </c>
    </row>
    <row r="174" spans="1:4" ht="14.25">
      <c r="A174" s="1">
        <v>42455.125517805</v>
      </c>
      <c r="B174" s="2">
        <v>10000.0483</v>
      </c>
      <c r="C174" s="2">
        <v>16.62</v>
      </c>
      <c r="D174" s="2">
        <v>2.22778462216816E-07</v>
      </c>
    </row>
    <row r="175" spans="1:4" ht="14.25">
      <c r="A175" s="1">
        <v>42455.1256342469</v>
      </c>
      <c r="B175" s="2">
        <v>10000.0483</v>
      </c>
      <c r="C175" s="2">
        <v>16.62</v>
      </c>
      <c r="D175" s="2">
        <v>2.18320759753861E-07</v>
      </c>
    </row>
    <row r="176" spans="1:4" ht="14.25">
      <c r="A176" s="1">
        <v>42455.1257506887</v>
      </c>
      <c r="B176" s="2">
        <v>10000.049</v>
      </c>
      <c r="C176" s="2">
        <v>16.62</v>
      </c>
      <c r="D176" s="2">
        <v>2.13926445626198E-07</v>
      </c>
    </row>
    <row r="177" spans="1:4" ht="14.25">
      <c r="A177" s="1">
        <v>42455.1258671306</v>
      </c>
      <c r="B177" s="2">
        <v>10000.0479</v>
      </c>
      <c r="C177" s="2">
        <v>16.62</v>
      </c>
      <c r="D177" s="2">
        <v>2.08723734296875E-07</v>
      </c>
    </row>
    <row r="178" spans="1:4" ht="14.25">
      <c r="A178" s="1">
        <v>42455.125983584</v>
      </c>
      <c r="B178" s="2">
        <v>10000.0485</v>
      </c>
      <c r="C178" s="2">
        <v>16.62</v>
      </c>
      <c r="D178" s="2">
        <v>2.03360198676318E-07</v>
      </c>
    </row>
    <row r="179" spans="1:4" ht="14.25">
      <c r="A179" s="1">
        <v>42455.1261000143</v>
      </c>
      <c r="B179" s="2">
        <v>10000.0482</v>
      </c>
      <c r="C179" s="2">
        <v>16.62</v>
      </c>
      <c r="D179" s="2">
        <v>1.99198488767539E-07</v>
      </c>
    </row>
    <row r="180" spans="1:4" ht="14.25">
      <c r="A180" s="1">
        <v>42455.1262164561</v>
      </c>
      <c r="B180" s="2">
        <v>10000.0479</v>
      </c>
      <c r="C180" s="2">
        <v>16.62</v>
      </c>
      <c r="D180" s="2">
        <v>1.97310937370737E-07</v>
      </c>
    </row>
    <row r="181" spans="1:4" ht="14.25">
      <c r="A181" s="1">
        <v>42455.1263329095</v>
      </c>
      <c r="B181" s="2">
        <v>10000.0482</v>
      </c>
      <c r="C181" s="2">
        <v>16.62</v>
      </c>
      <c r="D181" s="2">
        <v>1.95923765608308E-07</v>
      </c>
    </row>
    <row r="182" spans="1:4" ht="14.25">
      <c r="A182" s="1">
        <v>42455.1264493398</v>
      </c>
      <c r="B182" s="2">
        <v>10000.0481</v>
      </c>
      <c r="C182" s="2">
        <v>16.62</v>
      </c>
      <c r="D182" s="2">
        <v>1.92453568689666E-07</v>
      </c>
    </row>
    <row r="183" spans="1:4" ht="14.25">
      <c r="A183" s="1">
        <v>42455.1265657816</v>
      </c>
      <c r="B183" s="2">
        <v>10000.0485</v>
      </c>
      <c r="C183" s="2">
        <v>16.62</v>
      </c>
      <c r="D183" s="2">
        <v>1.8934909169449E-07</v>
      </c>
    </row>
    <row r="184" spans="1:4" ht="14.25">
      <c r="A184" s="1">
        <v>42455.1266822235</v>
      </c>
      <c r="B184" s="2">
        <v>10000.0489</v>
      </c>
      <c r="C184" s="2">
        <v>16.62</v>
      </c>
      <c r="D184" s="2">
        <v>1.85648708194581E-07</v>
      </c>
    </row>
    <row r="185" spans="1:4" ht="14.25">
      <c r="A185" s="1">
        <v>42455.1267986653</v>
      </c>
      <c r="B185" s="2">
        <v>10000.0482</v>
      </c>
      <c r="C185" s="2">
        <v>16.62</v>
      </c>
      <c r="D185" s="2">
        <v>1.81434337556798E-07</v>
      </c>
    </row>
    <row r="186" spans="1:4" ht="14.25">
      <c r="A186" s="1">
        <v>42455.1269151072</v>
      </c>
      <c r="B186" s="2">
        <v>10000.0487</v>
      </c>
      <c r="C186" s="2">
        <v>16.62</v>
      </c>
      <c r="D186" s="2">
        <v>1.76874887121268E-07</v>
      </c>
    </row>
    <row r="187" spans="1:4" ht="14.25">
      <c r="A187" s="1">
        <v>42455.127031549</v>
      </c>
      <c r="B187" s="2">
        <v>10000.0473</v>
      </c>
      <c r="C187" s="2">
        <v>16.62</v>
      </c>
      <c r="D187" s="2">
        <v>1.74722075636542E-07</v>
      </c>
    </row>
    <row r="188" spans="1:4" ht="14.25">
      <c r="A188" s="1">
        <v>42455.1271479909</v>
      </c>
      <c r="B188" s="2">
        <v>10000.0475</v>
      </c>
      <c r="C188" s="2">
        <v>16.62</v>
      </c>
      <c r="D188" s="2">
        <v>1.74205297959711E-07</v>
      </c>
    </row>
    <row r="189" spans="1:4" ht="14.25">
      <c r="A189" s="1">
        <v>42455.1272644443</v>
      </c>
      <c r="B189" s="2">
        <v>10000.0479</v>
      </c>
      <c r="C189" s="2">
        <v>16.62</v>
      </c>
      <c r="D189" s="2">
        <v>1.71582823378058E-07</v>
      </c>
    </row>
    <row r="190" spans="1:4" ht="14.25">
      <c r="A190" s="1">
        <v>42455.1273808746</v>
      </c>
      <c r="B190" s="2">
        <v>10000.0481</v>
      </c>
      <c r="C190" s="2">
        <v>16.62</v>
      </c>
      <c r="D190" s="2">
        <v>1.69719480192643E-07</v>
      </c>
    </row>
    <row r="191" spans="1:4" ht="14.25">
      <c r="A191" s="1">
        <v>42455.127497328</v>
      </c>
      <c r="B191" s="2">
        <v>10000.0482</v>
      </c>
      <c r="C191" s="2">
        <v>16.62</v>
      </c>
      <c r="D191" s="2">
        <v>1.66963114280229E-07</v>
      </c>
    </row>
    <row r="192" spans="1:4" ht="14.25">
      <c r="A192" s="1">
        <v>42455.1276137698</v>
      </c>
      <c r="B192" s="2">
        <v>10000.0478</v>
      </c>
      <c r="C192" s="2">
        <v>16.62</v>
      </c>
      <c r="D192" s="2">
        <v>1.65276971936138E-07</v>
      </c>
    </row>
    <row r="193" spans="1:4" ht="14.25">
      <c r="A193" s="1">
        <v>42455.1277302232</v>
      </c>
      <c r="B193" s="2">
        <v>10000.047</v>
      </c>
      <c r="C193" s="2">
        <v>16.62</v>
      </c>
      <c r="D193" s="2">
        <v>1.62797346255749E-07</v>
      </c>
    </row>
    <row r="194" spans="1:4" ht="14.25">
      <c r="A194" s="1">
        <v>42455.1278466535</v>
      </c>
      <c r="B194" s="2">
        <v>10000.0477</v>
      </c>
      <c r="C194" s="2">
        <v>16.62</v>
      </c>
      <c r="D194" s="2">
        <v>1.59674219244812E-07</v>
      </c>
    </row>
    <row r="195" spans="1:4" ht="14.25">
      <c r="A195" s="1">
        <v>42455.1279631069</v>
      </c>
      <c r="B195" s="2">
        <v>10000.0479</v>
      </c>
      <c r="C195" s="2">
        <v>16.62</v>
      </c>
      <c r="D195" s="2">
        <v>1.56506602227689E-07</v>
      </c>
    </row>
    <row r="196" spans="1:4" ht="14.25">
      <c r="A196" s="1">
        <v>42455.1280795488</v>
      </c>
      <c r="B196" s="2">
        <v>10000.0478</v>
      </c>
      <c r="C196" s="2">
        <v>16.62</v>
      </c>
      <c r="D196" s="2">
        <v>1.52691219623503E-07</v>
      </c>
    </row>
    <row r="197" spans="1:4" ht="14.25">
      <c r="A197" s="1">
        <v>42455.1281959906</v>
      </c>
      <c r="B197" s="2">
        <v>10000.0476</v>
      </c>
      <c r="C197" s="2">
        <v>16.62</v>
      </c>
      <c r="D197" s="2">
        <v>1.50515000367349E-07</v>
      </c>
    </row>
    <row r="198" spans="1:4" ht="14.25">
      <c r="A198" s="1">
        <v>42455.1283124209</v>
      </c>
      <c r="B198" s="2">
        <v>10000.0463</v>
      </c>
      <c r="C198" s="2">
        <v>16.62</v>
      </c>
      <c r="D198" s="2">
        <v>1.5101435069881E-07</v>
      </c>
    </row>
    <row r="199" spans="1:4" ht="14.25">
      <c r="A199" s="1">
        <v>42455.1284288743</v>
      </c>
      <c r="B199" s="2">
        <v>10000.0466</v>
      </c>
      <c r="C199" s="2">
        <v>16.62</v>
      </c>
      <c r="D199" s="2">
        <v>1.51597765843248E-07</v>
      </c>
    </row>
    <row r="200" spans="1:4" ht="14.25">
      <c r="A200" s="1">
        <v>42455.1285453162</v>
      </c>
      <c r="B200" s="2">
        <v>10000.0481</v>
      </c>
      <c r="C200" s="2">
        <v>16.62</v>
      </c>
      <c r="D200" s="2">
        <v>1.49142784198521E-07</v>
      </c>
    </row>
    <row r="201" spans="1:4" ht="14.25">
      <c r="A201" s="1">
        <v>42455.128661758</v>
      </c>
      <c r="B201" s="2">
        <v>10000.0476</v>
      </c>
      <c r="C201" s="2">
        <v>16.62</v>
      </c>
      <c r="D201" s="2">
        <v>1.46373147839101E-07</v>
      </c>
    </row>
    <row r="202" spans="1:4" ht="14.25">
      <c r="A202" s="1">
        <v>42455.1287781998</v>
      </c>
      <c r="B202" s="2">
        <v>10000.0477</v>
      </c>
      <c r="C202" s="2">
        <v>16.62</v>
      </c>
      <c r="D202" s="2">
        <v>1.44151985553086E-07</v>
      </c>
    </row>
    <row r="203" spans="1:4" ht="14.25">
      <c r="A203" s="1">
        <v>42455.1288946533</v>
      </c>
      <c r="B203" s="2">
        <v>10000.0468</v>
      </c>
      <c r="C203" s="2">
        <v>16.62</v>
      </c>
      <c r="D203" s="2">
        <v>1.42341807925415E-07</v>
      </c>
    </row>
    <row r="204" spans="1:4" ht="14.25">
      <c r="A204" s="1">
        <v>42455.1290110835</v>
      </c>
      <c r="B204" s="2">
        <v>10000.049</v>
      </c>
      <c r="C204" s="2">
        <v>16.62</v>
      </c>
      <c r="D204" s="2">
        <v>1.39308287101416E-07</v>
      </c>
    </row>
    <row r="205" spans="1:4" ht="14.25">
      <c r="A205" s="1">
        <v>42455.129127537</v>
      </c>
      <c r="B205" s="2">
        <v>10000.0469</v>
      </c>
      <c r="C205" s="2">
        <v>16.62</v>
      </c>
      <c r="D205" s="2">
        <v>1.39555180329536E-07</v>
      </c>
    </row>
    <row r="206" spans="1:4" ht="14.25">
      <c r="A206" s="1">
        <v>42455.1292439672</v>
      </c>
      <c r="B206" s="2">
        <v>10000.0472</v>
      </c>
      <c r="C206" s="2">
        <v>16.62</v>
      </c>
      <c r="D206" s="2">
        <v>1.3620858145442E-07</v>
      </c>
    </row>
    <row r="207" spans="1:4" ht="14.25">
      <c r="A207" s="1">
        <v>42455.1293604207</v>
      </c>
      <c r="B207" s="2">
        <v>10000.0474</v>
      </c>
      <c r="C207" s="2">
        <v>16.62</v>
      </c>
      <c r="D207" s="2">
        <v>1.32814407395887E-07</v>
      </c>
    </row>
    <row r="208" spans="1:4" ht="14.25">
      <c r="A208" s="1">
        <v>42455.1294768509</v>
      </c>
      <c r="B208" s="2">
        <v>10000.0469</v>
      </c>
      <c r="C208" s="2">
        <v>16.62</v>
      </c>
      <c r="D208" s="2">
        <v>1.29573899095395E-07</v>
      </c>
    </row>
    <row r="209" spans="1:4" ht="14.25">
      <c r="A209" s="1">
        <v>42455.1295933044</v>
      </c>
      <c r="B209" s="2">
        <v>10000.0466</v>
      </c>
      <c r="C209" s="2">
        <v>16.62</v>
      </c>
      <c r="D209" s="2">
        <v>1.29237751208433E-07</v>
      </c>
    </row>
    <row r="210" spans="1:4" ht="14.25">
      <c r="A210" s="1">
        <v>42455.1297097462</v>
      </c>
      <c r="B210" s="2">
        <v>10000.048</v>
      </c>
      <c r="C210" s="2">
        <v>16.62</v>
      </c>
      <c r="D210" s="2">
        <v>1.27305464697808E-07</v>
      </c>
    </row>
    <row r="211" spans="1:4" ht="14.25">
      <c r="A211" s="1">
        <v>42455.129826188</v>
      </c>
      <c r="B211" s="2">
        <v>10000.0468</v>
      </c>
      <c r="C211" s="2">
        <v>16.62</v>
      </c>
      <c r="D211" s="2">
        <v>1.26492503753526E-07</v>
      </c>
    </row>
    <row r="212" spans="1:4" ht="14.25">
      <c r="A212" s="1">
        <v>42455.1299426299</v>
      </c>
      <c r="B212" s="2">
        <v>10000.0481</v>
      </c>
      <c r="C212" s="2">
        <v>16.62</v>
      </c>
      <c r="D212" s="2">
        <v>1.23806341451309E-07</v>
      </c>
    </row>
    <row r="213" spans="1:4" ht="14.25">
      <c r="A213" s="1">
        <v>42455.1300590717</v>
      </c>
      <c r="B213" s="2">
        <v>10000.05</v>
      </c>
      <c r="C213" s="2">
        <v>16.62</v>
      </c>
      <c r="D213" s="2">
        <v>1.21713660876602E-07</v>
      </c>
    </row>
    <row r="214" spans="1:4" ht="14.25">
      <c r="A214" s="1">
        <v>42455.1301755251</v>
      </c>
      <c r="B214" s="2">
        <v>10000.0474</v>
      </c>
      <c r="C214" s="2">
        <v>16.62</v>
      </c>
      <c r="D214" s="2">
        <v>1.2181483935138E-07</v>
      </c>
    </row>
    <row r="215" spans="1:4" ht="14.25">
      <c r="A215" s="1">
        <v>42455.1302919554</v>
      </c>
      <c r="B215" s="2">
        <v>10000.0484</v>
      </c>
      <c r="C215" s="2">
        <v>16.62</v>
      </c>
      <c r="D215" s="2">
        <v>1.18417790745028E-07</v>
      </c>
    </row>
    <row r="216" spans="1:4" ht="14.25">
      <c r="A216" s="1">
        <v>42455.1304084088</v>
      </c>
      <c r="B216" s="2">
        <v>10000.0484</v>
      </c>
      <c r="C216" s="2">
        <v>16.62</v>
      </c>
      <c r="D216" s="2">
        <v>1.14016065738878E-07</v>
      </c>
    </row>
    <row r="217" spans="1:4" ht="14.25">
      <c r="A217" s="1">
        <v>42455.1305248391</v>
      </c>
      <c r="B217" s="2">
        <v>10000.0485</v>
      </c>
      <c r="C217" s="2">
        <v>16.62</v>
      </c>
      <c r="D217" s="2">
        <v>1.11798560806881E-07</v>
      </c>
    </row>
    <row r="218" spans="1:4" ht="14.25">
      <c r="A218" s="1">
        <v>42455.130641281</v>
      </c>
      <c r="B218" s="2">
        <v>10000.0477</v>
      </c>
      <c r="C218" s="2">
        <v>16.62</v>
      </c>
      <c r="D218" s="2">
        <v>1.09707988641158E-07</v>
      </c>
    </row>
    <row r="219" spans="1:4" ht="14.25">
      <c r="A219" s="1">
        <v>42455.1307609406</v>
      </c>
      <c r="B219" s="2">
        <v>10000.0471</v>
      </c>
      <c r="C219" s="2">
        <v>16.62</v>
      </c>
      <c r="D219" s="2">
        <v>1.10070850233593E-07</v>
      </c>
    </row>
    <row r="220" spans="1:4" ht="14.25">
      <c r="A220" s="1">
        <v>42455.1308773709</v>
      </c>
      <c r="B220" s="2">
        <v>10000.0471</v>
      </c>
      <c r="C220" s="2">
        <v>16.62</v>
      </c>
      <c r="D220" s="2">
        <v>1.08434291804783E-07</v>
      </c>
    </row>
    <row r="221" spans="1:4" ht="14.25">
      <c r="A221" s="1">
        <v>42455.1309938243</v>
      </c>
      <c r="B221" s="2">
        <v>10000.046</v>
      </c>
      <c r="C221" s="2">
        <v>16.62</v>
      </c>
      <c r="D221" s="2">
        <v>1.10672448931707E-07</v>
      </c>
    </row>
    <row r="222" spans="1:4" ht="14.25">
      <c r="A222" s="1">
        <v>42455.1311102661</v>
      </c>
      <c r="B222" s="2">
        <v>10000.0474</v>
      </c>
      <c r="C222" s="2">
        <v>16.62</v>
      </c>
      <c r="D222" s="2">
        <v>1.10255711534908E-07</v>
      </c>
    </row>
    <row r="223" spans="1:4" ht="14.25">
      <c r="A223" s="1">
        <v>42455.1312267195</v>
      </c>
      <c r="B223" s="2">
        <v>10000.0472</v>
      </c>
      <c r="C223" s="2">
        <v>16.62</v>
      </c>
      <c r="D223" s="2">
        <v>1.08333033313917E-07</v>
      </c>
    </row>
    <row r="224" spans="1:4" ht="14.25">
      <c r="A224" s="1">
        <v>42455.1313431614</v>
      </c>
      <c r="B224" s="2">
        <v>10000.0469</v>
      </c>
      <c r="C224" s="2">
        <v>16.62</v>
      </c>
      <c r="D224" s="2">
        <v>1.08884732650487E-07</v>
      </c>
    </row>
    <row r="225" spans="1:4" ht="14.25">
      <c r="A225" s="1">
        <v>42455.1314596148</v>
      </c>
      <c r="B225" s="2">
        <v>10000.0483</v>
      </c>
      <c r="C225" s="2">
        <v>16.62</v>
      </c>
      <c r="D225" s="2">
        <v>1.06834448359302E-07</v>
      </c>
    </row>
    <row r="226" spans="1:4" ht="14.25">
      <c r="A226" s="1">
        <v>42455.1315760451</v>
      </c>
      <c r="B226" s="2">
        <v>10000.0472</v>
      </c>
      <c r="C226" s="2">
        <v>16.62</v>
      </c>
      <c r="D226" s="2">
        <v>1.03744569764182E-07</v>
      </c>
    </row>
    <row r="227" spans="1:4" ht="14.25">
      <c r="A227" s="1">
        <v>42455.1316924985</v>
      </c>
      <c r="B227" s="2">
        <v>10000.0471</v>
      </c>
      <c r="C227" s="2">
        <v>16.62</v>
      </c>
      <c r="D227" s="2">
        <v>1.03056524364079E-07</v>
      </c>
    </row>
    <row r="228" spans="1:4" ht="14.25">
      <c r="A228" s="1">
        <v>42455.1318089288</v>
      </c>
      <c r="B228" s="2">
        <v>10000.0468</v>
      </c>
      <c r="C228" s="2">
        <v>16.62</v>
      </c>
      <c r="D228" s="2">
        <v>1.03687299203322E-07</v>
      </c>
    </row>
    <row r="229" spans="1:4" ht="14.25">
      <c r="A229" s="1">
        <v>42455.1319253822</v>
      </c>
      <c r="B229" s="2">
        <v>10000.0484</v>
      </c>
      <c r="C229" s="2">
        <v>16.62</v>
      </c>
      <c r="D229" s="2">
        <v>1.01677234691057E-07</v>
      </c>
    </row>
    <row r="230" spans="1:4" ht="14.25">
      <c r="A230" s="1">
        <v>42455.1320418356</v>
      </c>
      <c r="B230" s="2">
        <v>10000.0473</v>
      </c>
      <c r="C230" s="2">
        <v>16.62</v>
      </c>
      <c r="D230" s="2">
        <v>1.0069211495338E-07</v>
      </c>
    </row>
    <row r="231" spans="1:4" ht="14.25">
      <c r="A231" s="1">
        <v>42455.1321582774</v>
      </c>
      <c r="B231" s="2">
        <v>10000.0471</v>
      </c>
      <c r="C231" s="2">
        <v>16.62</v>
      </c>
      <c r="D231" s="2">
        <v>1.00179155073318E-07</v>
      </c>
    </row>
    <row r="232" spans="1:4" ht="14.25">
      <c r="A232" s="1">
        <v>42455.1322747077</v>
      </c>
      <c r="B232" s="2">
        <v>10000.0461</v>
      </c>
      <c r="C232" s="2">
        <v>16.62</v>
      </c>
      <c r="D232" s="2">
        <v>1.01403406157359E-07</v>
      </c>
    </row>
    <row r="233" spans="1:4" ht="14.25">
      <c r="A233" s="1">
        <v>42455.1323911611</v>
      </c>
      <c r="B233" s="2">
        <v>10000.0475</v>
      </c>
      <c r="C233" s="2">
        <v>16.62</v>
      </c>
      <c r="D233" s="2">
        <v>1.00500062654525E-07</v>
      </c>
    </row>
    <row r="234" spans="1:4" ht="14.25">
      <c r="A234" s="1">
        <v>42455.1325075914</v>
      </c>
      <c r="B234" s="2">
        <v>10000.0483</v>
      </c>
      <c r="C234" s="2">
        <v>16.62</v>
      </c>
      <c r="D234" s="2">
        <v>9.97040829680161E-08</v>
      </c>
    </row>
    <row r="235" spans="1:4" ht="14.25">
      <c r="A235" s="1">
        <v>42455.1326240448</v>
      </c>
      <c r="B235" s="2">
        <v>10000.0471</v>
      </c>
      <c r="C235" s="2">
        <v>16.62</v>
      </c>
      <c r="D235" s="2">
        <v>9.95065050996105E-08</v>
      </c>
    </row>
    <row r="236" spans="1:4" ht="14.25">
      <c r="A236" s="1">
        <v>42455.1327404751</v>
      </c>
      <c r="B236" s="2">
        <v>10000.0464</v>
      </c>
      <c r="C236" s="2">
        <v>16.62</v>
      </c>
      <c r="D236" s="2">
        <v>9.96418304241168E-08</v>
      </c>
    </row>
    <row r="237" spans="1:4" ht="14.25">
      <c r="A237" s="1">
        <v>42455.1328569285</v>
      </c>
      <c r="B237" s="2">
        <v>10000.046</v>
      </c>
      <c r="C237" s="2">
        <v>16.62</v>
      </c>
      <c r="D237" s="2">
        <v>1.00246163469003E-07</v>
      </c>
    </row>
    <row r="238" spans="1:4" ht="14.25">
      <c r="A238" s="1">
        <v>42455.1329733588</v>
      </c>
      <c r="B238" s="2">
        <v>10000.0479</v>
      </c>
      <c r="C238" s="2">
        <v>16.62</v>
      </c>
      <c r="D238" s="2">
        <v>9.93209700653263E-08</v>
      </c>
    </row>
    <row r="239" spans="1:4" ht="14.25">
      <c r="A239" s="1">
        <v>42455.1330901594</v>
      </c>
      <c r="B239" s="2">
        <v>10000.0471</v>
      </c>
      <c r="C239" s="2">
        <v>16.62</v>
      </c>
      <c r="D239" s="2">
        <v>9.8369034591132E-08</v>
      </c>
    </row>
    <row r="240" spans="1:4" ht="14.25">
      <c r="A240" s="1">
        <v>42455.1332066013</v>
      </c>
      <c r="B240" s="2">
        <v>10000.0473</v>
      </c>
      <c r="C240" s="2">
        <v>16.62</v>
      </c>
      <c r="D240" s="2">
        <v>9.7643987923578E-08</v>
      </c>
    </row>
    <row r="241" spans="1:4" ht="14.25">
      <c r="A241" s="1">
        <v>42455.1333230547</v>
      </c>
      <c r="B241" s="2">
        <v>10000.0462</v>
      </c>
      <c r="C241" s="2">
        <v>16.62</v>
      </c>
      <c r="D241" s="2">
        <v>9.87164951234751E-08</v>
      </c>
    </row>
    <row r="242" spans="1:4" ht="14.25">
      <c r="A242" s="1">
        <v>42455.133439485</v>
      </c>
      <c r="B242" s="2">
        <v>10000.0476</v>
      </c>
      <c r="C242" s="2">
        <v>16.56</v>
      </c>
      <c r="D242" s="2">
        <v>9.51034341701133E-08</v>
      </c>
    </row>
    <row r="243" spans="1:4" ht="14.25">
      <c r="A243" s="1">
        <v>42455.1335559384</v>
      </c>
      <c r="B243" s="2">
        <v>10000.0465</v>
      </c>
      <c r="C243" s="2">
        <v>16.56</v>
      </c>
      <c r="D243" s="2">
        <v>9.47292136129103E-08</v>
      </c>
    </row>
    <row r="244" spans="1:4" ht="14.25">
      <c r="A244" s="1">
        <v>42455.1336723687</v>
      </c>
      <c r="B244" s="2">
        <v>10000.048</v>
      </c>
      <c r="C244" s="2">
        <v>16.56</v>
      </c>
      <c r="D244" s="2">
        <v>9.36381649238642E-08</v>
      </c>
    </row>
    <row r="245" spans="1:4" ht="14.25">
      <c r="A245" s="1">
        <v>42455.1337888221</v>
      </c>
      <c r="B245" s="2">
        <v>10000.0466</v>
      </c>
      <c r="C245" s="2">
        <v>16.56</v>
      </c>
      <c r="D245" s="2">
        <v>9.34735591249126E-08</v>
      </c>
    </row>
    <row r="246" spans="1:4" ht="14.25">
      <c r="A246" s="1">
        <v>42455.1339052639</v>
      </c>
      <c r="B246" s="2">
        <v>10000.0466</v>
      </c>
      <c r="C246" s="2">
        <v>16.56</v>
      </c>
      <c r="D246" s="2">
        <v>9.33796362047875E-08</v>
      </c>
    </row>
    <row r="247" spans="1:4" ht="14.25">
      <c r="A247" s="1">
        <v>42455.1340217058</v>
      </c>
      <c r="B247" s="2">
        <v>10000.0471</v>
      </c>
      <c r="C247" s="2">
        <v>16.56</v>
      </c>
      <c r="D247" s="2">
        <v>9.08164689261852E-08</v>
      </c>
    </row>
    <row r="248" spans="1:4" ht="14.25">
      <c r="A248" s="1">
        <v>42455.1341381476</v>
      </c>
      <c r="B248" s="2">
        <v>10000.0473</v>
      </c>
      <c r="C248" s="2">
        <v>16.56</v>
      </c>
      <c r="D248" s="2">
        <v>8.98489439872205E-08</v>
      </c>
    </row>
    <row r="249" spans="1:4" ht="14.25">
      <c r="A249" s="1">
        <v>42455.1342545895</v>
      </c>
      <c r="B249" s="2">
        <v>10000.0466</v>
      </c>
      <c r="C249" s="2">
        <v>16.56</v>
      </c>
      <c r="D249" s="2">
        <v>8.72775294658995E-08</v>
      </c>
    </row>
    <row r="250" spans="1:4" ht="14.25">
      <c r="A250" s="1">
        <v>42455.1343710197</v>
      </c>
      <c r="B250" s="2">
        <v>10000.0479</v>
      </c>
      <c r="C250" s="2">
        <v>16.56</v>
      </c>
      <c r="D250" s="2">
        <v>8.68290728522798E-08</v>
      </c>
    </row>
    <row r="251" spans="1:4" ht="14.25">
      <c r="A251" s="1">
        <v>42455.1344874732</v>
      </c>
      <c r="B251" s="2">
        <v>10000.0474</v>
      </c>
      <c r="C251" s="2">
        <v>16.56</v>
      </c>
      <c r="D251" s="2">
        <v>8.40755163642196E-08</v>
      </c>
    </row>
    <row r="252" spans="1:4" ht="14.25">
      <c r="A252" s="1">
        <v>42455.1346039034</v>
      </c>
      <c r="B252" s="2">
        <v>10000.0486</v>
      </c>
      <c r="C252" s="2">
        <v>16.56</v>
      </c>
      <c r="D252" s="2">
        <v>8.37288660344642E-08</v>
      </c>
    </row>
    <row r="253" spans="1:4" ht="14.25">
      <c r="A253" s="1">
        <v>42455.1347203569</v>
      </c>
      <c r="B253" s="2">
        <v>10000.047</v>
      </c>
      <c r="C253" s="2">
        <v>16.56</v>
      </c>
      <c r="D253" s="2">
        <v>8.37673740811899E-08</v>
      </c>
    </row>
    <row r="254" spans="1:4" ht="14.25">
      <c r="A254" s="1">
        <v>42455.1348367987</v>
      </c>
      <c r="B254" s="2">
        <v>10000.0466</v>
      </c>
      <c r="C254" s="2">
        <v>16.56</v>
      </c>
      <c r="D254" s="2">
        <v>8.22681310092291E-08</v>
      </c>
    </row>
    <row r="255" spans="1:4" ht="14.25">
      <c r="A255" s="1">
        <v>42455.1349532405</v>
      </c>
      <c r="B255" s="2">
        <v>10000.0472</v>
      </c>
      <c r="C255" s="2">
        <v>16.56</v>
      </c>
      <c r="D255" s="2">
        <v>8.23539632138437E-08</v>
      </c>
    </row>
    <row r="256" spans="1:4" ht="14.25">
      <c r="A256" s="1">
        <v>42455.1350696824</v>
      </c>
      <c r="B256" s="2">
        <v>10000.0471</v>
      </c>
      <c r="C256" s="2">
        <v>16.56</v>
      </c>
      <c r="D256" s="2">
        <v>8.12332877160537E-08</v>
      </c>
    </row>
    <row r="257" spans="1:4" ht="14.25">
      <c r="A257" s="1">
        <v>42455.1351861242</v>
      </c>
      <c r="B257" s="2">
        <v>10000.0465</v>
      </c>
      <c r="C257" s="2">
        <v>16.56</v>
      </c>
      <c r="D257" s="2">
        <v>8.13507030388756E-08</v>
      </c>
    </row>
    <row r="258" spans="1:4" ht="14.25">
      <c r="A258" s="1">
        <v>42455.1353025777</v>
      </c>
      <c r="B258" s="2">
        <v>10000.0473</v>
      </c>
      <c r="C258" s="2">
        <v>16.56</v>
      </c>
      <c r="D258" s="2">
        <v>7.9985805009521E-08</v>
      </c>
    </row>
    <row r="259" spans="1:4" ht="14.25">
      <c r="A259" s="1">
        <v>42455.1354190079</v>
      </c>
      <c r="B259" s="2">
        <v>10000.0439</v>
      </c>
      <c r="C259" s="2">
        <v>16.56</v>
      </c>
      <c r="D259" s="2">
        <v>8.76426656425763E-08</v>
      </c>
    </row>
    <row r="260" spans="1:4" ht="14.25">
      <c r="A260" s="1">
        <v>42455.1355354498</v>
      </c>
      <c r="B260" s="2">
        <v>10000.0463</v>
      </c>
      <c r="C260" s="2">
        <v>16.56</v>
      </c>
      <c r="D260" s="2">
        <v>8.76426658965656E-08</v>
      </c>
    </row>
    <row r="261" spans="1:4" ht="14.25">
      <c r="A261" s="1">
        <v>42455.1356519032</v>
      </c>
      <c r="B261" s="2">
        <v>10000.0473</v>
      </c>
      <c r="C261" s="2">
        <v>16.56</v>
      </c>
      <c r="D261" s="2">
        <v>8.61724396143382E-08</v>
      </c>
    </row>
    <row r="262" spans="1:4" ht="14.25">
      <c r="A262" s="1">
        <v>42455.1357683335</v>
      </c>
      <c r="B262" s="2">
        <v>10000.0469</v>
      </c>
      <c r="C262" s="2">
        <v>16.56</v>
      </c>
      <c r="D262" s="2">
        <v>8.5210568289424E-08</v>
      </c>
    </row>
    <row r="263" spans="1:4" ht="14.25">
      <c r="A263" s="1">
        <v>42455.1358847869</v>
      </c>
      <c r="B263" s="2">
        <v>10000.046</v>
      </c>
      <c r="C263" s="2">
        <v>16.56</v>
      </c>
      <c r="D263" s="2">
        <v>8.65732565375844E-08</v>
      </c>
    </row>
    <row r="264" spans="1:4" ht="14.25">
      <c r="A264" s="1">
        <v>42455.1360012287</v>
      </c>
      <c r="B264" s="2">
        <v>10000.0475</v>
      </c>
      <c r="C264" s="2">
        <v>16.56</v>
      </c>
      <c r="D264" s="2">
        <v>8.57711495115402E-08</v>
      </c>
    </row>
    <row r="265" spans="1:4" ht="14.25">
      <c r="A265" s="1">
        <v>42455.1361176706</v>
      </c>
      <c r="B265" s="2">
        <v>10000.0478</v>
      </c>
      <c r="C265" s="2">
        <v>16.56</v>
      </c>
      <c r="D265" s="2">
        <v>8.5360943962714E-08</v>
      </c>
    </row>
    <row r="266" spans="1:4" ht="14.25">
      <c r="A266" s="1">
        <v>42455.1362341008</v>
      </c>
      <c r="B266" s="2">
        <v>10000.0474</v>
      </c>
      <c r="C266" s="2">
        <v>16.56</v>
      </c>
      <c r="D266" s="2">
        <v>8.51626742406899E-08</v>
      </c>
    </row>
    <row r="267" spans="1:4" ht="14.25">
      <c r="A267" s="1">
        <v>42455.1363505543</v>
      </c>
      <c r="B267" s="2">
        <v>10000.0464</v>
      </c>
      <c r="C267" s="2">
        <v>16.56</v>
      </c>
      <c r="D267" s="2">
        <v>8.57188439538621E-08</v>
      </c>
    </row>
    <row r="268" spans="1:4" ht="14.25">
      <c r="A268" s="1">
        <v>42455.1364669961</v>
      </c>
      <c r="B268" s="2">
        <v>10000.0466</v>
      </c>
      <c r="C268" s="2">
        <v>16.56</v>
      </c>
      <c r="D268" s="2">
        <v>8.60155786068223E-08</v>
      </c>
    </row>
    <row r="269" spans="1:4" ht="14.25">
      <c r="A269" s="1">
        <v>42455.136583438</v>
      </c>
      <c r="B269" s="2">
        <v>10000.047</v>
      </c>
      <c r="C269" s="2">
        <v>16.56</v>
      </c>
      <c r="D269" s="2">
        <v>8.57408316853537E-08</v>
      </c>
    </row>
    <row r="270" spans="1:4" ht="14.25">
      <c r="A270" s="1">
        <v>42455.1366998682</v>
      </c>
      <c r="B270" s="2">
        <v>10000.0476</v>
      </c>
      <c r="C270" s="2">
        <v>16.56</v>
      </c>
      <c r="D270" s="2">
        <v>8.54316728983247E-08</v>
      </c>
    </row>
    <row r="271" spans="1:4" ht="14.25">
      <c r="A271" s="1">
        <v>42455.1368163216</v>
      </c>
      <c r="B271" s="2">
        <v>10000.0473</v>
      </c>
      <c r="C271" s="2">
        <v>16.56</v>
      </c>
      <c r="D271" s="2">
        <v>8.49157321983418E-08</v>
      </c>
    </row>
    <row r="272" spans="1:4" ht="14.25">
      <c r="A272" s="1">
        <v>42455.1369327519</v>
      </c>
      <c r="B272" s="2">
        <v>10000.0462</v>
      </c>
      <c r="C272" s="2">
        <v>16.56</v>
      </c>
      <c r="D272" s="2">
        <v>8.51415953130297E-08</v>
      </c>
    </row>
    <row r="273" spans="1:4" ht="14.25">
      <c r="A273" s="1">
        <v>42455.1370492053</v>
      </c>
      <c r="B273" s="2">
        <v>10000.0462</v>
      </c>
      <c r="C273" s="2">
        <v>16.56</v>
      </c>
      <c r="D273" s="2">
        <v>8.54279275826342E-08</v>
      </c>
    </row>
    <row r="274" spans="1:4" ht="14.25">
      <c r="A274" s="1">
        <v>42455.1371656356</v>
      </c>
      <c r="B274" s="2">
        <v>10000.0454</v>
      </c>
      <c r="C274" s="2">
        <v>16.56</v>
      </c>
      <c r="D274" s="2">
        <v>8.72268187264233E-08</v>
      </c>
    </row>
    <row r="275" spans="1:4" ht="14.25">
      <c r="A275" s="1">
        <v>42455.137282089</v>
      </c>
      <c r="B275" s="2">
        <v>10000.046</v>
      </c>
      <c r="C275" s="2">
        <v>16.56</v>
      </c>
      <c r="D275" s="2">
        <v>8.77774858555578E-08</v>
      </c>
    </row>
    <row r="276" spans="1:4" ht="14.25">
      <c r="A276" s="1">
        <v>42455.1373985424</v>
      </c>
      <c r="B276" s="2">
        <v>10000.046</v>
      </c>
      <c r="C276" s="2">
        <v>16.56</v>
      </c>
      <c r="D276" s="2">
        <v>8.72048624117408E-08</v>
      </c>
    </row>
    <row r="277" spans="1:4" ht="14.25">
      <c r="A277" s="1">
        <v>42455.1376348986</v>
      </c>
      <c r="B277" s="2">
        <v>10000.0467</v>
      </c>
      <c r="C277" s="2">
        <v>16.56</v>
      </c>
      <c r="D277" s="2">
        <v>8.72213736196714E-08</v>
      </c>
    </row>
    <row r="278" spans="1:4" ht="14.25">
      <c r="A278" s="1">
        <v>42455.137751352</v>
      </c>
      <c r="B278" s="2">
        <v>10000.0456</v>
      </c>
      <c r="C278" s="2">
        <v>16.62</v>
      </c>
      <c r="D278" s="2">
        <v>8.8020660913338E-08</v>
      </c>
    </row>
    <row r="279" spans="1:4" ht="14.25">
      <c r="A279" s="1">
        <v>42455.1378677823</v>
      </c>
      <c r="B279" s="2">
        <v>10000.0473</v>
      </c>
      <c r="C279" s="2">
        <v>16.56</v>
      </c>
      <c r="D279" s="2">
        <v>8.75310662828469E-08</v>
      </c>
    </row>
    <row r="280" spans="1:4" ht="14.25">
      <c r="A280" s="1">
        <v>42455.1379842357</v>
      </c>
      <c r="B280" s="2">
        <v>10000.047</v>
      </c>
      <c r="C280" s="2">
        <v>16.62</v>
      </c>
      <c r="D280" s="2">
        <v>8.7339097176676E-08</v>
      </c>
    </row>
    <row r="281" spans="1:4" ht="14.25">
      <c r="A281" s="1">
        <v>42455.1381006659</v>
      </c>
      <c r="B281" s="2">
        <v>10000.0464</v>
      </c>
      <c r="C281" s="2">
        <v>16.56</v>
      </c>
      <c r="D281" s="2">
        <v>8.72359908437925E-08</v>
      </c>
    </row>
    <row r="282" spans="1:4" ht="14.25">
      <c r="A282" s="1">
        <v>42455.1382171078</v>
      </c>
      <c r="B282" s="2">
        <v>10000.0463</v>
      </c>
      <c r="C282" s="2">
        <v>16.62</v>
      </c>
      <c r="D282" s="2">
        <v>8.73019931785498E-08</v>
      </c>
    </row>
    <row r="283" spans="1:4" ht="14.25">
      <c r="A283" s="1">
        <v>42455.1383335612</v>
      </c>
      <c r="B283" s="2">
        <v>10000.0475</v>
      </c>
      <c r="C283" s="2">
        <v>16.56</v>
      </c>
      <c r="D283" s="2">
        <v>8.64016175163626E-08</v>
      </c>
    </row>
    <row r="284" spans="1:4" ht="14.25">
      <c r="A284" s="1">
        <v>42455.1384499915</v>
      </c>
      <c r="B284" s="2">
        <v>10000.0471</v>
      </c>
      <c r="C284" s="2">
        <v>16.56</v>
      </c>
      <c r="D284" s="2">
        <v>8.47271045673457E-08</v>
      </c>
    </row>
    <row r="285" spans="1:4" ht="14.25">
      <c r="A285" s="1">
        <v>42455.1385664449</v>
      </c>
      <c r="B285" s="2">
        <v>10000.0465</v>
      </c>
      <c r="C285" s="2">
        <v>16.56</v>
      </c>
      <c r="D285" s="2">
        <v>8.43984169302381E-08</v>
      </c>
    </row>
    <row r="286" spans="1:4" ht="14.25">
      <c r="A286" s="1">
        <v>42455.1386828752</v>
      </c>
      <c r="B286" s="2">
        <v>10000.047</v>
      </c>
      <c r="C286" s="2">
        <v>16.56</v>
      </c>
      <c r="D286" s="2">
        <v>8.3016414063886E-08</v>
      </c>
    </row>
    <row r="287" spans="1:4" ht="14.25">
      <c r="A287" s="1">
        <v>42455.1387993286</v>
      </c>
      <c r="B287" s="2">
        <v>10000.045</v>
      </c>
      <c r="C287" s="2">
        <v>16.56</v>
      </c>
      <c r="D287" s="2">
        <v>8.57408344417098E-08</v>
      </c>
    </row>
    <row r="288" spans="1:4" ht="14.25">
      <c r="A288" s="1">
        <v>42455.1389157589</v>
      </c>
      <c r="B288" s="2">
        <v>10000.0468</v>
      </c>
      <c r="C288" s="2">
        <v>16.56</v>
      </c>
      <c r="D288" s="2">
        <v>8.57281793502693E-08</v>
      </c>
    </row>
    <row r="289" spans="1:4" ht="14.25">
      <c r="A289" s="1">
        <v>42455.1390322123</v>
      </c>
      <c r="B289" s="2">
        <v>10000.046</v>
      </c>
      <c r="C289" s="2">
        <v>16.56</v>
      </c>
      <c r="D289" s="2">
        <v>8.61074337705341E-08</v>
      </c>
    </row>
    <row r="290" spans="1:4" ht="14.25">
      <c r="A290" s="1">
        <v>42455.1391486425</v>
      </c>
      <c r="B290" s="2">
        <v>10000.047</v>
      </c>
      <c r="C290" s="2">
        <v>16.56</v>
      </c>
      <c r="D290" s="2">
        <v>8.55390032261898E-08</v>
      </c>
    </row>
    <row r="291" spans="1:4" ht="14.25">
      <c r="A291" s="1">
        <v>42455.139265096</v>
      </c>
      <c r="B291" s="2">
        <v>10000.0466</v>
      </c>
      <c r="C291" s="2">
        <v>16.56</v>
      </c>
      <c r="D291" s="2">
        <v>8.49628273355597E-08</v>
      </c>
    </row>
    <row r="292" spans="1:4" ht="14.25">
      <c r="A292" s="1">
        <v>42455.1393815262</v>
      </c>
      <c r="B292" s="2">
        <v>10000.0465</v>
      </c>
      <c r="C292" s="2">
        <v>16.56</v>
      </c>
      <c r="D292" s="2">
        <v>8.48533571317685E-08</v>
      </c>
    </row>
    <row r="293" spans="1:4" ht="14.25">
      <c r="A293" s="1">
        <v>42455.1394979797</v>
      </c>
      <c r="B293" s="2">
        <v>10000.0471</v>
      </c>
      <c r="C293" s="2">
        <v>16.56</v>
      </c>
      <c r="D293" s="2">
        <v>8.48507054740902E-08</v>
      </c>
    </row>
    <row r="294" spans="1:4" ht="14.25">
      <c r="A294" s="1">
        <v>42455.1396144215</v>
      </c>
      <c r="B294" s="2">
        <v>10000.0462</v>
      </c>
      <c r="C294" s="2">
        <v>16.56</v>
      </c>
      <c r="D294" s="2">
        <v>8.50546407609237E-08</v>
      </c>
    </row>
    <row r="295" spans="1:4" ht="14.25">
      <c r="A295" s="1">
        <v>42455.1398507776</v>
      </c>
      <c r="B295" s="2">
        <v>10000.0459</v>
      </c>
      <c r="C295" s="2">
        <v>16.56</v>
      </c>
      <c r="D295" s="2">
        <v>8.54019402267681E-08</v>
      </c>
    </row>
    <row r="296" spans="1:4" ht="14.25">
      <c r="A296" s="1">
        <v>42455.139967231</v>
      </c>
      <c r="B296" s="2">
        <v>10000.0472</v>
      </c>
      <c r="C296" s="2">
        <v>16.56</v>
      </c>
      <c r="D296" s="2">
        <v>8.50746256459467E-08</v>
      </c>
    </row>
    <row r="297" spans="1:4" ht="14.25">
      <c r="A297" s="1">
        <v>42455.1400836613</v>
      </c>
      <c r="B297" s="2">
        <v>10000.0462</v>
      </c>
      <c r="C297" s="2">
        <v>16.56</v>
      </c>
      <c r="D297" s="2">
        <v>8.52800775021807E-08</v>
      </c>
    </row>
    <row r="298" spans="1:4" ht="14.25">
      <c r="A298" s="1">
        <v>42455.1402001147</v>
      </c>
      <c r="B298" s="2">
        <v>10000.046</v>
      </c>
      <c r="C298" s="2">
        <v>16.56</v>
      </c>
      <c r="D298" s="2">
        <v>8.55843509823773E-08</v>
      </c>
    </row>
    <row r="299" spans="1:4" ht="14.25">
      <c r="A299" s="1">
        <v>42455.1403165566</v>
      </c>
      <c r="B299" s="2">
        <v>10000.0456</v>
      </c>
      <c r="C299" s="2">
        <v>16.56</v>
      </c>
      <c r="D299" s="2">
        <v>8.66410955262959E-08</v>
      </c>
    </row>
    <row r="300" spans="1:4" ht="14.25">
      <c r="A300" s="1">
        <v>42455.1404329984</v>
      </c>
      <c r="B300" s="2">
        <v>10000.0473</v>
      </c>
      <c r="C300" s="2">
        <v>16.56</v>
      </c>
      <c r="D300" s="2">
        <v>8.59932583571316E-08</v>
      </c>
    </row>
    <row r="301" spans="1:4" ht="14.25">
      <c r="A301" s="1">
        <v>42455.1405494287</v>
      </c>
      <c r="B301" s="2">
        <v>10000.0467</v>
      </c>
      <c r="C301" s="2">
        <v>16.56</v>
      </c>
      <c r="D301" s="2">
        <v>8.58282632002415E-08</v>
      </c>
    </row>
    <row r="302" spans="1:4" ht="14.25">
      <c r="A302" s="1">
        <v>42455.1406658705</v>
      </c>
      <c r="B302" s="2">
        <v>10000.0454</v>
      </c>
      <c r="C302" s="2">
        <v>16.56</v>
      </c>
      <c r="D302" s="2">
        <v>8.69636645628852E-08</v>
      </c>
    </row>
    <row r="303" spans="1:4" ht="14.25">
      <c r="A303" s="1">
        <v>42455.140782324</v>
      </c>
      <c r="B303" s="2">
        <v>10000.0461</v>
      </c>
      <c r="C303" s="2">
        <v>16.56</v>
      </c>
      <c r="D303" s="2">
        <v>8.73744144546417E-08</v>
      </c>
    </row>
    <row r="304" spans="1:4" ht="14.25">
      <c r="A304" s="1">
        <v>42455.1408987774</v>
      </c>
      <c r="B304" s="2">
        <v>10000.0463</v>
      </c>
      <c r="C304" s="2">
        <v>16.56</v>
      </c>
      <c r="D304" s="2">
        <v>8.51664365280284E-08</v>
      </c>
    </row>
    <row r="305" spans="1:4" ht="14.25">
      <c r="A305" s="1">
        <v>42455.1410152077</v>
      </c>
      <c r="B305" s="2">
        <v>10000.047</v>
      </c>
      <c r="C305" s="2">
        <v>16.56</v>
      </c>
      <c r="D305" s="2">
        <v>8.51686086837828E-08</v>
      </c>
    </row>
    <row r="306" spans="1:4" ht="14.25">
      <c r="A306" s="1">
        <v>42455.1411316611</v>
      </c>
      <c r="B306" s="2">
        <v>10000.0468</v>
      </c>
      <c r="C306" s="2">
        <v>16.56</v>
      </c>
      <c r="D306" s="2">
        <v>8.51357267692358E-08</v>
      </c>
    </row>
    <row r="307" spans="1:4" ht="14.25">
      <c r="A307" s="1">
        <v>42455.1412480913</v>
      </c>
      <c r="B307" s="2">
        <v>10000.0472</v>
      </c>
      <c r="C307" s="2">
        <v>16.56</v>
      </c>
      <c r="D307" s="2">
        <v>8.50480575818399E-08</v>
      </c>
    </row>
    <row r="308" spans="1:4" ht="14.25">
      <c r="A308" s="1">
        <v>42455.1413645447</v>
      </c>
      <c r="B308" s="2">
        <v>10000.0469</v>
      </c>
      <c r="C308" s="2">
        <v>16.56</v>
      </c>
      <c r="D308" s="2">
        <v>8.50480575576008E-08</v>
      </c>
    </row>
    <row r="309" spans="1:4" ht="14.25">
      <c r="A309" s="1">
        <v>42455.141480975</v>
      </c>
      <c r="B309" s="2">
        <v>10000.0457</v>
      </c>
      <c r="C309" s="2">
        <v>16.56</v>
      </c>
      <c r="D309" s="2">
        <v>8.58605893498199E-08</v>
      </c>
    </row>
    <row r="310" spans="1:4" ht="14.25">
      <c r="A310" s="1">
        <v>42455.1415977757</v>
      </c>
      <c r="B310" s="2">
        <v>10000.0468</v>
      </c>
      <c r="C310" s="2">
        <v>16.56</v>
      </c>
      <c r="D310" s="2">
        <v>8.51744206073377E-08</v>
      </c>
    </row>
    <row r="311" spans="1:4" ht="14.25">
      <c r="A311" s="1">
        <v>42455.1417142175</v>
      </c>
      <c r="B311" s="2">
        <v>10000.0473</v>
      </c>
      <c r="C311" s="2">
        <v>16.56</v>
      </c>
      <c r="D311" s="2">
        <v>8.52580306700669E-08</v>
      </c>
    </row>
    <row r="312" spans="1:4" ht="14.25">
      <c r="A312" s="1">
        <v>42455.141830671</v>
      </c>
      <c r="B312" s="2">
        <v>10000.0468</v>
      </c>
      <c r="C312" s="2">
        <v>16.56</v>
      </c>
      <c r="D312" s="2">
        <v>8.44206321719185E-08</v>
      </c>
    </row>
    <row r="313" spans="1:4" ht="14.25">
      <c r="A313" s="1">
        <v>42455.1419471128</v>
      </c>
      <c r="B313" s="2">
        <v>10000.0461</v>
      </c>
      <c r="C313" s="2">
        <v>16.62</v>
      </c>
      <c r="D313" s="2">
        <v>7.88181563483205E-08</v>
      </c>
    </row>
    <row r="314" spans="1:4" ht="14.25">
      <c r="A314" s="1">
        <v>42455.1420635546</v>
      </c>
      <c r="B314" s="2">
        <v>10000.047</v>
      </c>
      <c r="C314" s="2">
        <v>16.62</v>
      </c>
      <c r="D314" s="2">
        <v>7.86433851622123E-08</v>
      </c>
    </row>
    <row r="315" spans="1:4" ht="14.25">
      <c r="A315" s="1">
        <v>42455.1421799849</v>
      </c>
      <c r="B315" s="2">
        <v>10000.0471</v>
      </c>
      <c r="C315" s="2">
        <v>16.62</v>
      </c>
      <c r="D315" s="2">
        <v>7.71371132595392E-08</v>
      </c>
    </row>
    <row r="316" spans="1:4" ht="14.25">
      <c r="A316" s="1">
        <v>42455.1422964383</v>
      </c>
      <c r="B316" s="2">
        <v>10000.0463</v>
      </c>
      <c r="C316" s="2">
        <v>16.56</v>
      </c>
      <c r="D316" s="2">
        <v>7.57096183607399E-08</v>
      </c>
    </row>
    <row r="317" spans="1:4" ht="14.25">
      <c r="A317" s="1">
        <v>42455.1424128686</v>
      </c>
      <c r="B317" s="2">
        <v>10000.0465</v>
      </c>
      <c r="C317" s="2">
        <v>16.62</v>
      </c>
      <c r="D317" s="2">
        <v>7.38643954568003E-08</v>
      </c>
    </row>
    <row r="318" spans="1:4" ht="14.25">
      <c r="A318" s="1">
        <v>42455.142529322</v>
      </c>
      <c r="B318" s="2">
        <v>10000.0465</v>
      </c>
      <c r="C318" s="2">
        <v>16.56</v>
      </c>
      <c r="D318" s="2">
        <v>7.33655887921161E-08</v>
      </c>
    </row>
    <row r="319" spans="1:4" ht="14.25">
      <c r="A319" s="1">
        <v>42455.1426457523</v>
      </c>
      <c r="B319" s="2">
        <v>10000.0471</v>
      </c>
      <c r="C319" s="2">
        <v>16.62</v>
      </c>
      <c r="D319" s="2">
        <v>7.33655887952178E-08</v>
      </c>
    </row>
    <row r="320" spans="1:4" ht="14.25">
      <c r="A320" s="1">
        <v>42455.1427622057</v>
      </c>
      <c r="B320" s="2">
        <v>10000.0474</v>
      </c>
      <c r="C320" s="2">
        <v>16.56</v>
      </c>
      <c r="D320" s="2">
        <v>7.35536495483241E-08</v>
      </c>
    </row>
    <row r="321" spans="1:4" ht="14.25">
      <c r="A321" s="1">
        <v>42455.142878636</v>
      </c>
      <c r="B321" s="2">
        <v>10000.0465</v>
      </c>
      <c r="C321" s="2">
        <v>16.62</v>
      </c>
      <c r="D321" s="2">
        <v>7.31832621426694E-08</v>
      </c>
    </row>
    <row r="322" spans="1:4" ht="14.25">
      <c r="A322" s="1">
        <v>42455.1429950778</v>
      </c>
      <c r="B322" s="2">
        <v>10000.047</v>
      </c>
      <c r="C322" s="2">
        <v>16.62</v>
      </c>
      <c r="D322" s="2">
        <v>7.2961018186769E-08</v>
      </c>
    </row>
    <row r="323" spans="1:4" ht="14.25">
      <c r="A323" s="1">
        <v>42455.1431115197</v>
      </c>
      <c r="B323" s="2">
        <v>10000.0444</v>
      </c>
      <c r="C323" s="2">
        <v>16.56</v>
      </c>
      <c r="D323" s="2">
        <v>7.66223536695852E-08</v>
      </c>
    </row>
    <row r="324" spans="1:4" ht="14.25">
      <c r="A324" s="1">
        <v>42455.1432279731</v>
      </c>
      <c r="B324" s="2">
        <v>10000.0463</v>
      </c>
      <c r="C324" s="2">
        <v>16.56</v>
      </c>
      <c r="D324" s="2">
        <v>7.6748321890756E-08</v>
      </c>
    </row>
    <row r="325" spans="1:4" ht="14.25">
      <c r="A325" s="1">
        <v>42455.1433444034</v>
      </c>
      <c r="B325" s="2">
        <v>10000.0458</v>
      </c>
      <c r="C325" s="2">
        <v>16.56</v>
      </c>
      <c r="D325" s="2">
        <v>7.57499594815795E-08</v>
      </c>
    </row>
    <row r="326" spans="1:4" ht="14.25">
      <c r="A326" s="1">
        <v>42455.1434608568</v>
      </c>
      <c r="B326" s="2">
        <v>10000.0471</v>
      </c>
      <c r="C326" s="2">
        <v>16.56</v>
      </c>
      <c r="D326" s="2">
        <v>7.56948244086599E-08</v>
      </c>
    </row>
    <row r="327" spans="1:4" ht="14.25">
      <c r="A327" s="1">
        <v>42455.1435772871</v>
      </c>
      <c r="B327" s="2">
        <v>10000.0461</v>
      </c>
      <c r="C327" s="2">
        <v>16.56</v>
      </c>
      <c r="D327" s="2">
        <v>7.58624163560009E-08</v>
      </c>
    </row>
    <row r="328" spans="1:4" ht="14.25">
      <c r="A328" s="1">
        <v>42455.1436937405</v>
      </c>
      <c r="B328" s="2">
        <v>10000.0472</v>
      </c>
      <c r="C328" s="2">
        <v>16.56</v>
      </c>
      <c r="D328" s="2">
        <v>7.60078022729519E-08</v>
      </c>
    </row>
    <row r="329" spans="1:4" ht="14.25">
      <c r="A329" s="1">
        <v>42455.1438101707</v>
      </c>
      <c r="B329" s="2">
        <v>10000.045</v>
      </c>
      <c r="C329" s="2">
        <v>16.56</v>
      </c>
      <c r="D329" s="2">
        <v>7.60480505208387E-08</v>
      </c>
    </row>
    <row r="330" spans="1:4" ht="14.25">
      <c r="A330" s="1">
        <v>42455.1439266126</v>
      </c>
      <c r="B330" s="2">
        <v>10000.0473</v>
      </c>
      <c r="C330" s="2">
        <v>16.56</v>
      </c>
      <c r="D330" s="2">
        <v>7.60480505203367E-08</v>
      </c>
    </row>
    <row r="331" spans="1:4" ht="14.25">
      <c r="A331" s="1">
        <v>42455.144043066</v>
      </c>
      <c r="B331" s="2">
        <v>10000.0464</v>
      </c>
      <c r="C331" s="2">
        <v>16.56</v>
      </c>
      <c r="D331" s="2">
        <v>7.59914210419724E-08</v>
      </c>
    </row>
    <row r="332" spans="1:4" ht="14.25">
      <c r="A332" s="1">
        <v>42455.1441594963</v>
      </c>
      <c r="B332" s="2">
        <v>10000.0468</v>
      </c>
      <c r="C332" s="2">
        <v>16.56</v>
      </c>
      <c r="D332" s="2">
        <v>7.57714087257888E-08</v>
      </c>
    </row>
    <row r="333" spans="1:4" ht="14.25">
      <c r="A333" s="1">
        <v>42455.1442759497</v>
      </c>
      <c r="B333" s="2">
        <v>10000.0459</v>
      </c>
      <c r="C333" s="2">
        <v>16.56</v>
      </c>
      <c r="D333" s="2">
        <v>7.57376157730457E-08</v>
      </c>
    </row>
    <row r="334" spans="1:4" ht="14.25">
      <c r="A334" s="1">
        <v>42455.1443923915</v>
      </c>
      <c r="B334" s="2">
        <v>10000.0464</v>
      </c>
      <c r="C334" s="2">
        <v>16.56</v>
      </c>
      <c r="D334" s="2">
        <v>7.40031005357824E-08</v>
      </c>
    </row>
    <row r="335" spans="1:4" ht="14.25">
      <c r="A335" s="1">
        <v>42455.1445088334</v>
      </c>
      <c r="B335" s="2">
        <v>10000.0457</v>
      </c>
      <c r="C335" s="2">
        <v>16.56</v>
      </c>
      <c r="D335" s="2">
        <v>7.44745476786356E-08</v>
      </c>
    </row>
    <row r="336" spans="1:4" ht="14.25">
      <c r="A336" s="1">
        <v>42455.1446252637</v>
      </c>
      <c r="B336" s="2">
        <v>10000.0468</v>
      </c>
      <c r="C336" s="2">
        <v>16.56</v>
      </c>
      <c r="D336" s="2">
        <v>7.44503746165085E-08</v>
      </c>
    </row>
    <row r="337" spans="1:4" ht="14.25">
      <c r="A337" s="1">
        <v>42455.1447417171</v>
      </c>
      <c r="B337" s="2">
        <v>10000.0461</v>
      </c>
      <c r="C337" s="2">
        <v>16.56</v>
      </c>
      <c r="D337" s="2">
        <v>7.437007727649E-08</v>
      </c>
    </row>
    <row r="338" spans="1:4" ht="14.25">
      <c r="A338" s="1">
        <v>42455.1448581474</v>
      </c>
      <c r="B338" s="2">
        <v>10000.0475</v>
      </c>
      <c r="C338" s="2">
        <v>16.56</v>
      </c>
      <c r="D338" s="2">
        <v>7.38010107218829E-08</v>
      </c>
    </row>
    <row r="339" spans="1:4" ht="14.25">
      <c r="A339" s="1">
        <v>42455.1449746008</v>
      </c>
      <c r="B339" s="2">
        <v>10000.0479</v>
      </c>
      <c r="C339" s="2">
        <v>16.56</v>
      </c>
      <c r="D339" s="2">
        <v>7.47188590617713E-08</v>
      </c>
    </row>
    <row r="340" spans="1:4" ht="14.25">
      <c r="A340" s="1">
        <v>42455.145091031</v>
      </c>
      <c r="B340" s="2">
        <v>10000.0454</v>
      </c>
      <c r="C340" s="2">
        <v>16.56</v>
      </c>
      <c r="D340" s="2">
        <v>7.54589748810872E-08</v>
      </c>
    </row>
    <row r="341" spans="1:4" ht="14.25">
      <c r="A341" s="1">
        <v>42455.1452074845</v>
      </c>
      <c r="B341" s="2">
        <v>10000.0468</v>
      </c>
      <c r="C341" s="2">
        <v>16.56</v>
      </c>
      <c r="D341" s="2">
        <v>7.53507600176851E-08</v>
      </c>
    </row>
    <row r="342" spans="1:4" ht="14.25">
      <c r="A342" s="1">
        <v>42455.1453239379</v>
      </c>
      <c r="B342" s="2">
        <v>10000.0468</v>
      </c>
      <c r="C342" s="2">
        <v>16.56</v>
      </c>
      <c r="D342" s="2">
        <v>7.4748497524902E-08</v>
      </c>
    </row>
    <row r="343" spans="1:4" ht="14.25">
      <c r="A343" s="1">
        <v>42455.1454403797</v>
      </c>
      <c r="B343" s="2">
        <v>10000.0463</v>
      </c>
      <c r="C343" s="2">
        <v>16.56</v>
      </c>
      <c r="D343" s="2">
        <v>7.4810011362976E-08</v>
      </c>
    </row>
    <row r="344" spans="1:4" ht="14.25">
      <c r="A344" s="1">
        <v>42455.14555681</v>
      </c>
      <c r="B344" s="2">
        <v>10000.0466</v>
      </c>
      <c r="C344" s="2">
        <v>16.56</v>
      </c>
      <c r="D344" s="2">
        <v>7.35302630508979E-08</v>
      </c>
    </row>
    <row r="345" spans="1:4" ht="14.25">
      <c r="A345" s="1">
        <v>42455.1456732634</v>
      </c>
      <c r="B345" s="2">
        <v>10000.046</v>
      </c>
      <c r="C345" s="2">
        <v>16.56</v>
      </c>
      <c r="D345" s="2">
        <v>7.37844105973514E-08</v>
      </c>
    </row>
    <row r="346" spans="1:4" ht="14.25">
      <c r="A346" s="1">
        <v>42455.1457896937</v>
      </c>
      <c r="B346" s="2">
        <v>10000.0468</v>
      </c>
      <c r="C346" s="2">
        <v>16.56</v>
      </c>
      <c r="D346" s="2">
        <v>7.38088017284509E-08</v>
      </c>
    </row>
    <row r="347" spans="1:4" ht="14.25">
      <c r="A347" s="1">
        <v>42455.1459061471</v>
      </c>
      <c r="B347" s="2">
        <v>10000.0455</v>
      </c>
      <c r="C347" s="2">
        <v>16.56</v>
      </c>
      <c r="D347" s="2">
        <v>7.44627311409863E-08</v>
      </c>
    </row>
    <row r="348" spans="1:4" ht="14.25">
      <c r="A348" s="1">
        <v>42455.1460226005</v>
      </c>
      <c r="B348" s="2">
        <v>10000.0474</v>
      </c>
      <c r="C348" s="2">
        <v>16.56</v>
      </c>
      <c r="D348" s="2">
        <v>7.45639872210565E-08</v>
      </c>
    </row>
    <row r="349" spans="1:4" ht="14.25">
      <c r="A349" s="1">
        <v>42455.1461390424</v>
      </c>
      <c r="B349" s="2">
        <v>10000.0459</v>
      </c>
      <c r="C349" s="2">
        <v>16.56</v>
      </c>
      <c r="D349" s="2">
        <v>7.4884829919578E-08</v>
      </c>
    </row>
    <row r="350" spans="1:4" ht="14.25">
      <c r="A350" s="1">
        <v>42455.1462554726</v>
      </c>
      <c r="B350" s="2">
        <v>10000.0471</v>
      </c>
      <c r="C350" s="2">
        <v>16.5</v>
      </c>
      <c r="D350" s="2">
        <v>7.39008736333448E-08</v>
      </c>
    </row>
    <row r="351" spans="1:4" ht="14.25">
      <c r="A351" s="1">
        <v>42455.1463719261</v>
      </c>
      <c r="B351" s="2">
        <v>10000.0465</v>
      </c>
      <c r="C351" s="2">
        <v>16.56</v>
      </c>
      <c r="D351" s="2">
        <v>7.34446033604226E-08</v>
      </c>
    </row>
    <row r="352" spans="1:4" ht="14.25">
      <c r="A352" s="1">
        <v>42455.1464883563</v>
      </c>
      <c r="B352" s="2">
        <v>10000.0469</v>
      </c>
      <c r="C352" s="2">
        <v>16.5</v>
      </c>
      <c r="D352" s="2">
        <v>7.06449116038344E-08</v>
      </c>
    </row>
    <row r="353" spans="1:4" ht="14.25">
      <c r="A353" s="1">
        <v>42455.1466048098</v>
      </c>
      <c r="B353" s="2">
        <v>10000.0456</v>
      </c>
      <c r="C353" s="2">
        <v>16.56</v>
      </c>
      <c r="D353" s="2">
        <v>7.1134681437241E-08</v>
      </c>
    </row>
    <row r="354" spans="1:4" ht="14.25">
      <c r="A354" s="1">
        <v>42455.1467212516</v>
      </c>
      <c r="B354" s="2">
        <v>10000.0461</v>
      </c>
      <c r="C354" s="2">
        <v>16.5</v>
      </c>
      <c r="D354" s="2">
        <v>7.12670522267887E-08</v>
      </c>
    </row>
    <row r="355" spans="1:4" ht="14.25">
      <c r="A355" s="1">
        <v>42455.146837705</v>
      </c>
      <c r="B355" s="2">
        <v>10000.0467</v>
      </c>
      <c r="C355" s="2">
        <v>16.5</v>
      </c>
      <c r="D355" s="2">
        <v>7.09742426885735E-08</v>
      </c>
    </row>
    <row r="356" spans="1:4" ht="14.25">
      <c r="A356" s="1">
        <v>42455.1469541469</v>
      </c>
      <c r="B356" s="2">
        <v>10000.046</v>
      </c>
      <c r="C356" s="2">
        <v>16.56</v>
      </c>
      <c r="D356" s="2">
        <v>7.09362614305492E-08</v>
      </c>
    </row>
    <row r="357" spans="1:4" ht="14.25">
      <c r="A357" s="1">
        <v>42455.1470706003</v>
      </c>
      <c r="B357" s="2">
        <v>10000.0461</v>
      </c>
      <c r="C357" s="2">
        <v>16.56</v>
      </c>
      <c r="D357" s="2">
        <v>7.10590812628105E-08</v>
      </c>
    </row>
    <row r="358" spans="1:4" ht="14.25">
      <c r="A358" s="1">
        <v>42455.1471870421</v>
      </c>
      <c r="B358" s="2">
        <v>10000.0454</v>
      </c>
      <c r="C358" s="2">
        <v>16.56</v>
      </c>
      <c r="D358" s="2">
        <v>7.14763072490563E-08</v>
      </c>
    </row>
    <row r="359" spans="1:4" ht="14.25">
      <c r="A359" s="1">
        <v>42455.1473034724</v>
      </c>
      <c r="B359" s="2">
        <v>10000.0458</v>
      </c>
      <c r="C359" s="2">
        <v>16.5</v>
      </c>
      <c r="D359" s="2">
        <v>6.69283073992494E-08</v>
      </c>
    </row>
    <row r="360" spans="1:4" ht="14.25">
      <c r="A360" s="1">
        <v>42455.1474199142</v>
      </c>
      <c r="B360" s="2">
        <v>10000.0462</v>
      </c>
      <c r="C360" s="2">
        <v>16.5</v>
      </c>
      <c r="D360" s="2">
        <v>6.69679646264086E-08</v>
      </c>
    </row>
    <row r="361" spans="1:4" ht="14.25">
      <c r="A361" s="1">
        <v>42455.1475363677</v>
      </c>
      <c r="B361" s="2">
        <v>10000.046</v>
      </c>
      <c r="C361" s="2">
        <v>16.5</v>
      </c>
      <c r="D361" s="2">
        <v>6.66927180104183E-08</v>
      </c>
    </row>
    <row r="362" spans="1:4" ht="14.25">
      <c r="A362" s="1">
        <v>42455.1476528095</v>
      </c>
      <c r="B362" s="2">
        <v>10000.0454</v>
      </c>
      <c r="C362" s="2">
        <v>16.5</v>
      </c>
      <c r="D362" s="2">
        <v>6.74630839046947E-08</v>
      </c>
    </row>
    <row r="363" spans="1:4" ht="14.25">
      <c r="A363" s="1">
        <v>42455.1477692629</v>
      </c>
      <c r="B363" s="2">
        <v>10000.0447</v>
      </c>
      <c r="C363" s="2">
        <v>16.5</v>
      </c>
      <c r="D363" s="2">
        <v>6.96074347493962E-08</v>
      </c>
    </row>
    <row r="364" spans="1:4" ht="14.25">
      <c r="A364" s="1">
        <v>42455.1478856932</v>
      </c>
      <c r="B364" s="2">
        <v>10000.0447</v>
      </c>
      <c r="C364" s="2">
        <v>16.56</v>
      </c>
      <c r="D364" s="2">
        <v>7.10407849022235E-08</v>
      </c>
    </row>
    <row r="365" spans="1:4" ht="14.25">
      <c r="A365" s="1">
        <v>42455.1480021466</v>
      </c>
      <c r="B365" s="2">
        <v>10000.0457</v>
      </c>
      <c r="C365" s="2">
        <v>16.5</v>
      </c>
      <c r="D365" s="2">
        <v>7.01049525122527E-08</v>
      </c>
    </row>
    <row r="366" spans="1:4" ht="14.25">
      <c r="A366" s="1">
        <v>42455.1481185769</v>
      </c>
      <c r="B366" s="2">
        <v>10000.0466</v>
      </c>
      <c r="C366" s="2">
        <v>16.56</v>
      </c>
      <c r="D366" s="2">
        <v>6.94410918237241E-08</v>
      </c>
    </row>
    <row r="367" spans="1:4" ht="14.25">
      <c r="A367" s="1">
        <v>42455.1482350303</v>
      </c>
      <c r="B367" s="2">
        <v>10000.0473</v>
      </c>
      <c r="C367" s="2">
        <v>16.56</v>
      </c>
      <c r="D367" s="2">
        <v>6.99942462695048E-08</v>
      </c>
    </row>
    <row r="368" spans="1:4" ht="14.25">
      <c r="A368" s="1">
        <v>42455.1483514606</v>
      </c>
      <c r="B368" s="2">
        <v>10000.0459</v>
      </c>
      <c r="C368" s="2">
        <v>16.56</v>
      </c>
      <c r="D368" s="2">
        <v>7.0166546822231E-08</v>
      </c>
    </row>
    <row r="369" spans="1:4" ht="14.25">
      <c r="A369" s="1">
        <v>42455.148467914</v>
      </c>
      <c r="B369" s="2">
        <v>10000.0469</v>
      </c>
      <c r="C369" s="2">
        <v>16.56</v>
      </c>
      <c r="D369" s="2">
        <v>7.00907582518887E-08</v>
      </c>
    </row>
    <row r="370" spans="1:4" ht="14.25">
      <c r="A370" s="1">
        <v>42455.1485843558</v>
      </c>
      <c r="B370" s="2">
        <v>10000.0458</v>
      </c>
      <c r="C370" s="2">
        <v>16.56</v>
      </c>
      <c r="D370" s="2">
        <v>6.93394215406504E-08</v>
      </c>
    </row>
    <row r="371" spans="1:4" ht="14.25">
      <c r="A371" s="1">
        <v>42455.1487008093</v>
      </c>
      <c r="B371" s="2">
        <v>10000.046</v>
      </c>
      <c r="C371" s="2">
        <v>16.56</v>
      </c>
      <c r="D371" s="2">
        <v>6.88568515992451E-08</v>
      </c>
    </row>
    <row r="372" spans="1:4" ht="14.25">
      <c r="A372" s="1">
        <v>42455.1488172511</v>
      </c>
      <c r="B372" s="2">
        <v>10000.0472</v>
      </c>
      <c r="C372" s="2">
        <v>16.56</v>
      </c>
      <c r="D372" s="2">
        <v>6.93027086857223E-08</v>
      </c>
    </row>
    <row r="373" spans="1:4" ht="14.25">
      <c r="A373" s="1">
        <v>42455.148933693</v>
      </c>
      <c r="B373" s="2">
        <v>10000.0456</v>
      </c>
      <c r="C373" s="2">
        <v>16.56</v>
      </c>
      <c r="D373" s="2">
        <v>6.97290821052602E-08</v>
      </c>
    </row>
    <row r="374" spans="1:4" ht="14.25">
      <c r="A374" s="1">
        <v>42455.1490501348</v>
      </c>
      <c r="B374" s="2">
        <v>10000.0475</v>
      </c>
      <c r="C374" s="2">
        <v>16.56</v>
      </c>
      <c r="D374" s="2">
        <v>6.98749932526722E-08</v>
      </c>
    </row>
    <row r="375" spans="1:4" ht="14.25">
      <c r="A375" s="1">
        <v>42455.1491665766</v>
      </c>
      <c r="B375" s="2">
        <v>10000.0452</v>
      </c>
      <c r="C375" s="2">
        <v>16.5</v>
      </c>
      <c r="D375" s="2">
        <v>7.07940215428232E-08</v>
      </c>
    </row>
    <row r="376" spans="1:4" ht="14.25">
      <c r="A376" s="1">
        <v>42455.1492830069</v>
      </c>
      <c r="B376" s="2">
        <v>10000.0465</v>
      </c>
      <c r="C376" s="2">
        <v>16.56</v>
      </c>
      <c r="D376" s="2">
        <v>7.0683404194494E-08</v>
      </c>
    </row>
    <row r="377" spans="1:4" ht="14.25">
      <c r="A377" s="1">
        <v>42455.1493994603</v>
      </c>
      <c r="B377" s="2">
        <v>10000.0452</v>
      </c>
      <c r="C377" s="2">
        <v>16.5</v>
      </c>
      <c r="D377" s="2">
        <v>7.1635133734984E-08</v>
      </c>
    </row>
    <row r="378" spans="1:4" ht="14.25">
      <c r="A378" s="1">
        <v>42455.1495159022</v>
      </c>
      <c r="B378" s="2">
        <v>10000.0459</v>
      </c>
      <c r="C378" s="2">
        <v>16.5</v>
      </c>
      <c r="D378" s="2">
        <v>7.13642960088711E-08</v>
      </c>
    </row>
    <row r="379" spans="1:4" ht="14.25">
      <c r="A379" s="1">
        <v>42455.1496323556</v>
      </c>
      <c r="B379" s="2">
        <v>10000.046</v>
      </c>
      <c r="C379" s="2">
        <v>16.5</v>
      </c>
      <c r="D379" s="2">
        <v>7.08900090048189E-08</v>
      </c>
    </row>
    <row r="380" spans="1:4" ht="14.25">
      <c r="A380" s="1">
        <v>42455.1497487859</v>
      </c>
      <c r="B380" s="2">
        <v>10000.0463</v>
      </c>
      <c r="C380" s="2">
        <v>16.5</v>
      </c>
      <c r="D380" s="2">
        <v>7.06233936830875E-08</v>
      </c>
    </row>
    <row r="381" spans="1:4" ht="14.25">
      <c r="A381" s="1">
        <v>42455.1498652393</v>
      </c>
      <c r="B381" s="2">
        <v>10000.0456</v>
      </c>
      <c r="C381" s="2">
        <v>16.5</v>
      </c>
      <c r="D381" s="2">
        <v>7.10446563307105E-08</v>
      </c>
    </row>
    <row r="382" spans="1:4" ht="14.25">
      <c r="A382" s="1">
        <v>42455.1499816811</v>
      </c>
      <c r="B382" s="2">
        <v>10000.0453</v>
      </c>
      <c r="C382" s="2">
        <v>16.5</v>
      </c>
      <c r="D382" s="2">
        <v>7.18341294418975E-08</v>
      </c>
    </row>
    <row r="383" spans="1:4" ht="14.25">
      <c r="A383" s="1">
        <v>42455.150098123</v>
      </c>
      <c r="B383" s="2">
        <v>10000.0465</v>
      </c>
      <c r="C383" s="2">
        <v>16.5</v>
      </c>
      <c r="D383" s="2">
        <v>7.09291432199029E-08</v>
      </c>
    </row>
    <row r="384" spans="1:4" ht="14.25">
      <c r="A384" s="1">
        <v>42455.1502145533</v>
      </c>
      <c r="B384" s="2">
        <v>10000.0456</v>
      </c>
      <c r="C384" s="2">
        <v>16.5</v>
      </c>
      <c r="D384" s="2">
        <v>7.09111655439287E-08</v>
      </c>
    </row>
    <row r="385" spans="1:4" ht="14.25">
      <c r="A385" s="1">
        <v>42455.1503310067</v>
      </c>
      <c r="B385" s="2">
        <v>10000.046</v>
      </c>
      <c r="C385" s="2">
        <v>16.5</v>
      </c>
      <c r="D385" s="2">
        <v>7.09686080417154E-08</v>
      </c>
    </row>
    <row r="386" spans="1:4" ht="14.25">
      <c r="A386" s="1">
        <v>42455.150447437</v>
      </c>
      <c r="B386" s="2">
        <v>10000.0462</v>
      </c>
      <c r="C386" s="2">
        <v>16.5</v>
      </c>
      <c r="D386" s="2">
        <v>7.06579347561742E-08</v>
      </c>
    </row>
    <row r="387" spans="1:4" ht="14.25">
      <c r="A387" s="1">
        <v>42455.1505638904</v>
      </c>
      <c r="B387" s="2">
        <v>10000.0464</v>
      </c>
      <c r="C387" s="2">
        <v>16.5</v>
      </c>
      <c r="D387" s="2">
        <v>6.94024881292123E-08</v>
      </c>
    </row>
    <row r="388" spans="1:4" ht="14.25">
      <c r="A388" s="1">
        <v>42455.1506803206</v>
      </c>
      <c r="B388" s="2">
        <v>10000.0457</v>
      </c>
      <c r="C388" s="2">
        <v>16.5</v>
      </c>
      <c r="D388" s="2">
        <v>6.95283769860679E-08</v>
      </c>
    </row>
    <row r="389" spans="1:4" ht="14.25">
      <c r="A389" s="1">
        <v>42455.1507967741</v>
      </c>
      <c r="B389" s="2">
        <v>10000.0476</v>
      </c>
      <c r="C389" s="2">
        <v>16.5</v>
      </c>
      <c r="D389" s="2">
        <v>7.05971232034171E-08</v>
      </c>
    </row>
    <row r="390" spans="1:4" ht="14.25">
      <c r="A390" s="1">
        <v>42455.1509132043</v>
      </c>
      <c r="B390" s="2">
        <v>10000.0475</v>
      </c>
      <c r="C390" s="2">
        <v>16.5</v>
      </c>
      <c r="D390" s="2">
        <v>7.12369493824396E-08</v>
      </c>
    </row>
    <row r="391" spans="1:4" ht="14.25">
      <c r="A391" s="1">
        <v>42455.1510296577</v>
      </c>
      <c r="B391" s="2">
        <v>10000.0453</v>
      </c>
      <c r="C391" s="2">
        <v>16.5</v>
      </c>
      <c r="D391" s="2">
        <v>7.19424216621149E-08</v>
      </c>
    </row>
    <row r="392" spans="1:4" ht="14.25">
      <c r="A392" s="1">
        <v>42455.151146088</v>
      </c>
      <c r="B392" s="2">
        <v>10000.0457</v>
      </c>
      <c r="C392" s="2">
        <v>16.5</v>
      </c>
      <c r="D392" s="2">
        <v>7.219551028568E-08</v>
      </c>
    </row>
    <row r="393" spans="1:4" ht="14.25">
      <c r="A393" s="1">
        <v>42455.1512628887</v>
      </c>
      <c r="B393" s="2">
        <v>10000.0484</v>
      </c>
      <c r="C393" s="2">
        <v>16.5</v>
      </c>
      <c r="D393" s="2">
        <v>7.4707819338289E-08</v>
      </c>
    </row>
    <row r="394" spans="1:4" ht="14.25">
      <c r="A394" s="1">
        <v>42455.151379319</v>
      </c>
      <c r="B394" s="2">
        <v>10000.046</v>
      </c>
      <c r="C394" s="2">
        <v>16.5</v>
      </c>
      <c r="D394" s="2">
        <v>7.47709715467966E-08</v>
      </c>
    </row>
    <row r="395" spans="1:4" ht="14.25">
      <c r="A395" s="1">
        <v>42455.1514957724</v>
      </c>
      <c r="B395" s="2">
        <v>10000.0457</v>
      </c>
      <c r="C395" s="2">
        <v>16.5</v>
      </c>
      <c r="D395" s="2">
        <v>7.49136702348653E-08</v>
      </c>
    </row>
    <row r="396" spans="1:4" ht="14.25">
      <c r="A396" s="1">
        <v>42455.1516122142</v>
      </c>
      <c r="B396" s="2">
        <v>10000.0469</v>
      </c>
      <c r="C396" s="2">
        <v>16.5</v>
      </c>
      <c r="D396" s="2">
        <v>7.46253870155353E-08</v>
      </c>
    </row>
    <row r="397" spans="1:4" ht="14.25">
      <c r="A397" s="1">
        <v>42455.1517286561</v>
      </c>
      <c r="B397" s="2">
        <v>10000.0456</v>
      </c>
      <c r="C397" s="2">
        <v>16.5</v>
      </c>
      <c r="D397" s="2">
        <v>7.49679126177683E-08</v>
      </c>
    </row>
    <row r="398" spans="1:4" ht="14.25">
      <c r="A398" s="1">
        <v>42455.1518450863</v>
      </c>
      <c r="B398" s="2">
        <v>10000.0463</v>
      </c>
      <c r="C398" s="2">
        <v>16.5</v>
      </c>
      <c r="D398" s="2">
        <v>7.48976502817512E-08</v>
      </c>
    </row>
    <row r="399" spans="1:4" ht="14.25">
      <c r="A399" s="1">
        <v>42455.1519615398</v>
      </c>
      <c r="B399" s="2">
        <v>10000.0452</v>
      </c>
      <c r="C399" s="2">
        <v>16.5</v>
      </c>
      <c r="D399" s="2">
        <v>7.53900346989166E-08</v>
      </c>
    </row>
    <row r="400" spans="1:4" ht="14.25">
      <c r="A400" s="1">
        <v>42455.15207797</v>
      </c>
      <c r="B400" s="2">
        <v>10000.046</v>
      </c>
      <c r="C400" s="2">
        <v>16.5</v>
      </c>
      <c r="D400" s="2">
        <v>7.48127539226206E-08</v>
      </c>
    </row>
    <row r="401" spans="1:4" ht="14.25">
      <c r="A401" s="1">
        <v>42455.1521944234</v>
      </c>
      <c r="B401" s="2">
        <v>10000.0451</v>
      </c>
      <c r="C401" s="2">
        <v>16.5</v>
      </c>
      <c r="D401" s="2">
        <v>7.56676085181005E-08</v>
      </c>
    </row>
    <row r="402" spans="1:4" ht="14.25">
      <c r="A402" s="1">
        <v>42455.1523108653</v>
      </c>
      <c r="B402" s="2">
        <v>10000.0462</v>
      </c>
      <c r="C402" s="2">
        <v>16.5</v>
      </c>
      <c r="D402" s="2">
        <v>7.51392554607764E-08</v>
      </c>
    </row>
    <row r="403" spans="1:4" ht="14.25">
      <c r="A403" s="1">
        <v>42455.1524272956</v>
      </c>
      <c r="B403" s="2">
        <v>10000.0476</v>
      </c>
      <c r="C403" s="2">
        <v>16.5</v>
      </c>
      <c r="D403" s="2">
        <v>7.62106042234515E-08</v>
      </c>
    </row>
    <row r="404" spans="1:4" ht="14.25">
      <c r="A404" s="1">
        <v>42455.152543749</v>
      </c>
      <c r="B404" s="2">
        <v>10000.0463</v>
      </c>
      <c r="C404" s="2">
        <v>16.5</v>
      </c>
      <c r="D404" s="2">
        <v>7.6210604213031E-08</v>
      </c>
    </row>
    <row r="405" spans="1:4" ht="14.25">
      <c r="A405" s="1">
        <v>42455.1526601793</v>
      </c>
      <c r="B405" s="2">
        <v>10000.0473</v>
      </c>
      <c r="C405" s="2">
        <v>16.5</v>
      </c>
      <c r="D405" s="2">
        <v>7.65372179192002E-08</v>
      </c>
    </row>
    <row r="406" spans="1:4" ht="14.25">
      <c r="A406" s="1">
        <v>42455.1527766327</v>
      </c>
      <c r="B406" s="2">
        <v>10000.0467</v>
      </c>
      <c r="C406" s="2">
        <v>16.5</v>
      </c>
      <c r="D406" s="2">
        <v>7.64809506264428E-08</v>
      </c>
    </row>
    <row r="407" spans="1:4" ht="14.25">
      <c r="A407" s="1">
        <v>42455.1528930629</v>
      </c>
      <c r="B407" s="2">
        <v>10000.0457</v>
      </c>
      <c r="C407" s="2">
        <v>16.5</v>
      </c>
      <c r="D407" s="2">
        <v>7.62088329006711E-08</v>
      </c>
    </row>
    <row r="408" spans="1:4" ht="14.25">
      <c r="A408" s="1">
        <v>42455.1530095164</v>
      </c>
      <c r="B408" s="2">
        <v>10000.0459</v>
      </c>
      <c r="C408" s="2">
        <v>16.5</v>
      </c>
      <c r="D408" s="2">
        <v>7.60761881909685E-08</v>
      </c>
    </row>
    <row r="409" spans="1:4" ht="14.25">
      <c r="A409" s="1">
        <v>42455.1531259582</v>
      </c>
      <c r="B409" s="2">
        <v>10000.0456</v>
      </c>
      <c r="C409" s="2">
        <v>16.5</v>
      </c>
      <c r="D409" s="2">
        <v>7.61607266919246E-08</v>
      </c>
    </row>
    <row r="410" spans="1:4" ht="14.25">
      <c r="A410" s="1">
        <v>42455.1532424001</v>
      </c>
      <c r="B410" s="2">
        <v>10000.0459</v>
      </c>
      <c r="C410" s="2">
        <v>16.5</v>
      </c>
      <c r="D410" s="2">
        <v>7.60880174884912E-08</v>
      </c>
    </row>
    <row r="411" spans="1:4" ht="14.25">
      <c r="A411" s="1">
        <v>42455.1533588303</v>
      </c>
      <c r="B411" s="2">
        <v>10000.0467</v>
      </c>
      <c r="C411" s="2">
        <v>16.5</v>
      </c>
      <c r="D411" s="2">
        <v>7.55189195819382E-08</v>
      </c>
    </row>
    <row r="412" spans="1:4" ht="14.25">
      <c r="A412" s="1">
        <v>42455.1534752837</v>
      </c>
      <c r="B412" s="2">
        <v>10000.0466</v>
      </c>
      <c r="C412" s="2">
        <v>16.5</v>
      </c>
      <c r="D412" s="2">
        <v>7.54068125133158E-08</v>
      </c>
    </row>
    <row r="413" spans="1:4" ht="14.25">
      <c r="A413" s="1">
        <v>42455.153591714</v>
      </c>
      <c r="B413" s="2">
        <v>10000.0456</v>
      </c>
      <c r="C413" s="2">
        <v>16.5</v>
      </c>
      <c r="D413" s="2">
        <v>7.56870992192216E-08</v>
      </c>
    </row>
    <row r="414" spans="1:4" ht="14.25">
      <c r="A414" s="1">
        <v>42455.1537081674</v>
      </c>
      <c r="B414" s="2">
        <v>10000.0465</v>
      </c>
      <c r="C414" s="2">
        <v>16.5</v>
      </c>
      <c r="D414" s="2">
        <v>7.53683450777142E-08</v>
      </c>
    </row>
    <row r="415" spans="1:4" ht="14.25">
      <c r="A415" s="1">
        <v>42455.1538245977</v>
      </c>
      <c r="B415" s="2">
        <v>10000.0472</v>
      </c>
      <c r="C415" s="2">
        <v>16.5</v>
      </c>
      <c r="D415" s="2">
        <v>7.54854772379436E-08</v>
      </c>
    </row>
    <row r="416" spans="1:4" ht="14.25">
      <c r="A416" s="1">
        <v>42455.1539410396</v>
      </c>
      <c r="B416" s="2">
        <v>10000.0466</v>
      </c>
      <c r="C416" s="2">
        <v>16.5</v>
      </c>
      <c r="D416" s="2">
        <v>7.55575751930481E-08</v>
      </c>
    </row>
    <row r="417" spans="1:4" ht="14.25">
      <c r="A417" s="1">
        <v>42455.1540574814</v>
      </c>
      <c r="B417" s="2">
        <v>10000.0457</v>
      </c>
      <c r="C417" s="2">
        <v>16.5</v>
      </c>
      <c r="D417" s="2">
        <v>7.57331296910581E-08</v>
      </c>
    </row>
    <row r="418" spans="1:4" ht="14.25">
      <c r="A418" s="1">
        <v>42455.1541739348</v>
      </c>
      <c r="B418" s="2">
        <v>10000.0478</v>
      </c>
      <c r="C418" s="2">
        <v>16.5</v>
      </c>
      <c r="D418" s="2">
        <v>7.72314365930196E-08</v>
      </c>
    </row>
    <row r="419" spans="1:4" ht="14.25">
      <c r="A419" s="1">
        <v>42455.1542903767</v>
      </c>
      <c r="B419" s="2">
        <v>10000.0461</v>
      </c>
      <c r="C419" s="2">
        <v>16.5</v>
      </c>
      <c r="D419" s="2">
        <v>7.68029649155941E-08</v>
      </c>
    </row>
    <row r="420" spans="1:4" ht="14.25">
      <c r="A420" s="1">
        <v>42455.1544068185</v>
      </c>
      <c r="B420" s="2">
        <v>10000.0466</v>
      </c>
      <c r="C420" s="2">
        <v>16.5</v>
      </c>
      <c r="D420" s="2">
        <v>7.60293135674027E-08</v>
      </c>
    </row>
    <row r="421" spans="1:4" ht="14.25">
      <c r="A421" s="1">
        <v>42455.1545232488</v>
      </c>
      <c r="B421" s="2">
        <v>10000.0468</v>
      </c>
      <c r="C421" s="2">
        <v>16.5</v>
      </c>
      <c r="D421" s="2">
        <v>7.61836353989432E-08</v>
      </c>
    </row>
    <row r="422" spans="1:4" ht="14.25">
      <c r="A422" s="1">
        <v>42455.1546397022</v>
      </c>
      <c r="B422" s="2">
        <v>10000.046</v>
      </c>
      <c r="C422" s="2">
        <v>16.5</v>
      </c>
      <c r="D422" s="2">
        <v>7.58613654441689E-08</v>
      </c>
    </row>
    <row r="423" spans="1:4" ht="14.25">
      <c r="A423" s="1">
        <v>42455.1547561325</v>
      </c>
      <c r="B423" s="2">
        <v>10000.0448</v>
      </c>
      <c r="C423" s="2">
        <v>16.5</v>
      </c>
      <c r="D423" s="2">
        <v>7.49852517927275E-08</v>
      </c>
    </row>
    <row r="424" spans="1:4" ht="14.25">
      <c r="A424" s="1">
        <v>42455.1548725859</v>
      </c>
      <c r="B424" s="2">
        <v>10000.0472</v>
      </c>
      <c r="C424" s="2">
        <v>16.5</v>
      </c>
      <c r="D424" s="2">
        <v>7.55728599152278E-08</v>
      </c>
    </row>
    <row r="425" spans="1:4" ht="14.25">
      <c r="A425" s="1">
        <v>42455.1549890162</v>
      </c>
      <c r="B425" s="2">
        <v>10000.0464</v>
      </c>
      <c r="C425" s="2">
        <v>16.5</v>
      </c>
      <c r="D425" s="2">
        <v>7.54409526152378E-08</v>
      </c>
    </row>
    <row r="426" spans="1:4" ht="14.25">
      <c r="A426" s="1">
        <v>42455.155105458</v>
      </c>
      <c r="B426" s="2">
        <v>10000.0473</v>
      </c>
      <c r="C426" s="2">
        <v>16.5</v>
      </c>
      <c r="D426" s="2">
        <v>7.56870991892998E-08</v>
      </c>
    </row>
    <row r="427" spans="1:4" ht="14.25">
      <c r="A427" s="1">
        <v>42455.1552218998</v>
      </c>
      <c r="B427" s="2">
        <v>10000.0454</v>
      </c>
      <c r="C427" s="2">
        <v>16.43</v>
      </c>
      <c r="D427" s="2">
        <v>7.61642063086601E-08</v>
      </c>
    </row>
    <row r="428" spans="1:4" ht="14.25">
      <c r="A428" s="1">
        <v>42455.1553383417</v>
      </c>
      <c r="B428" s="2">
        <v>10000.046</v>
      </c>
      <c r="C428" s="2">
        <v>16.43</v>
      </c>
      <c r="D428" s="2">
        <v>7.56234559967947E-08</v>
      </c>
    </row>
    <row r="429" spans="1:4" ht="14.25">
      <c r="A429" s="1">
        <v>42455.1554547835</v>
      </c>
      <c r="B429" s="2">
        <v>10000.0462</v>
      </c>
      <c r="C429" s="2">
        <v>16.43</v>
      </c>
      <c r="D429" s="2">
        <v>7.45720359438843E-08</v>
      </c>
    </row>
    <row r="430" spans="1:4" ht="14.25">
      <c r="A430" s="1">
        <v>42455.1555712254</v>
      </c>
      <c r="B430" s="2">
        <v>10000.046</v>
      </c>
      <c r="C430" s="2">
        <v>16.43</v>
      </c>
      <c r="D430" s="2">
        <v>7.38846364567086E-08</v>
      </c>
    </row>
    <row r="431" spans="1:4" ht="14.25">
      <c r="A431" s="1">
        <v>42455.1556876672</v>
      </c>
      <c r="B431" s="2">
        <v>10000.0466</v>
      </c>
      <c r="C431" s="2">
        <v>16.43</v>
      </c>
      <c r="D431" s="2">
        <v>7.3951737041208E-08</v>
      </c>
    </row>
    <row r="432" spans="1:4" ht="14.25">
      <c r="A432" s="1">
        <v>42455.1558041206</v>
      </c>
      <c r="B432" s="2">
        <v>10000.0459</v>
      </c>
      <c r="C432" s="2">
        <v>16.43</v>
      </c>
      <c r="D432" s="2">
        <v>7.3828108396694E-08</v>
      </c>
    </row>
    <row r="433" spans="1:4" ht="14.25">
      <c r="A433" s="1">
        <v>42455.1559205509</v>
      </c>
      <c r="B433" s="2">
        <v>10000.0457</v>
      </c>
      <c r="C433" s="2">
        <v>16.43</v>
      </c>
      <c r="D433" s="2">
        <v>7.39480184096582E-08</v>
      </c>
    </row>
    <row r="434" spans="1:4" ht="14.25">
      <c r="A434" s="1">
        <v>42455.1560370043</v>
      </c>
      <c r="B434" s="2">
        <v>10000.0466</v>
      </c>
      <c r="C434" s="2">
        <v>16.43</v>
      </c>
      <c r="D434" s="2">
        <v>7.40174934206447E-08</v>
      </c>
    </row>
    <row r="435" spans="1:4" ht="14.25">
      <c r="A435" s="1">
        <v>42455.1561534346</v>
      </c>
      <c r="B435" s="2">
        <v>10000.0459</v>
      </c>
      <c r="C435" s="2">
        <v>16.5</v>
      </c>
      <c r="D435" s="2">
        <v>7.38971548425478E-08</v>
      </c>
    </row>
    <row r="436" spans="1:4" ht="14.25">
      <c r="A436" s="1">
        <v>42455.1562698765</v>
      </c>
      <c r="B436" s="2">
        <v>10000.0464</v>
      </c>
      <c r="C436" s="2">
        <v>16.5</v>
      </c>
      <c r="D436" s="2">
        <v>7.37042045048904E-08</v>
      </c>
    </row>
    <row r="437" spans="1:4" ht="14.25">
      <c r="A437" s="1">
        <v>42455.1563863299</v>
      </c>
      <c r="B437" s="2">
        <v>10000.0463</v>
      </c>
      <c r="C437" s="2">
        <v>16.43</v>
      </c>
      <c r="D437" s="2">
        <v>7.36925354103225E-08</v>
      </c>
    </row>
    <row r="438" spans="1:4" ht="14.25">
      <c r="A438" s="1">
        <v>42455.1565027601</v>
      </c>
      <c r="B438" s="2">
        <v>10000.0473</v>
      </c>
      <c r="C438" s="2">
        <v>16.43</v>
      </c>
      <c r="D438" s="2">
        <v>7.33778590999215E-08</v>
      </c>
    </row>
    <row r="439" spans="1:4" ht="14.25">
      <c r="A439" s="1">
        <v>42455.156619202</v>
      </c>
      <c r="B439" s="2">
        <v>10000.0459</v>
      </c>
      <c r="C439" s="2">
        <v>16.5</v>
      </c>
      <c r="D439" s="2">
        <v>7.15339968074196E-08</v>
      </c>
    </row>
    <row r="440" spans="1:4" ht="14.25">
      <c r="A440" s="1">
        <v>42455.1567356438</v>
      </c>
      <c r="B440" s="2">
        <v>10000.0452</v>
      </c>
      <c r="C440" s="2">
        <v>16.5</v>
      </c>
      <c r="D440" s="2">
        <v>7.17910325615494E-08</v>
      </c>
    </row>
    <row r="441" spans="1:4" ht="14.25">
      <c r="A441" s="1">
        <v>42455.1568520857</v>
      </c>
      <c r="B441" s="2">
        <v>10000.0475</v>
      </c>
      <c r="C441" s="2">
        <v>16.5</v>
      </c>
      <c r="D441" s="2">
        <v>7.26887965932501E-08</v>
      </c>
    </row>
    <row r="442" spans="1:4" ht="14.25">
      <c r="A442" s="1">
        <v>42455.1569685275</v>
      </c>
      <c r="B442" s="2">
        <v>10000.0469</v>
      </c>
      <c r="C442" s="2">
        <v>16.5</v>
      </c>
      <c r="D442" s="2">
        <v>7.27743844766835E-08</v>
      </c>
    </row>
    <row r="443" spans="1:4" ht="14.25">
      <c r="A443" s="1">
        <v>42455.1570849694</v>
      </c>
      <c r="B443" s="2">
        <v>10000.0468</v>
      </c>
      <c r="C443" s="2">
        <v>16.5</v>
      </c>
      <c r="D443" s="2">
        <v>7.2993566402022E-08</v>
      </c>
    </row>
    <row r="444" spans="1:4" ht="14.25">
      <c r="A444" s="1">
        <v>42455.1572014228</v>
      </c>
      <c r="B444" s="2">
        <v>10000.0461</v>
      </c>
      <c r="C444" s="2">
        <v>16.5</v>
      </c>
      <c r="D444" s="2">
        <v>7.29116646961653E-08</v>
      </c>
    </row>
    <row r="445" spans="1:4" ht="14.25">
      <c r="A445" s="1">
        <v>42455.1573178531</v>
      </c>
      <c r="B445" s="2">
        <v>10000.0454</v>
      </c>
      <c r="C445" s="2">
        <v>16.5</v>
      </c>
      <c r="D445" s="2">
        <v>7.33424179753153E-08</v>
      </c>
    </row>
    <row r="446" spans="1:4" ht="14.25">
      <c r="A446" s="1">
        <v>42455.1574342949</v>
      </c>
      <c r="B446" s="2">
        <v>10000.0454</v>
      </c>
      <c r="C446" s="2">
        <v>16.5</v>
      </c>
      <c r="D446" s="2">
        <v>7.35616067899016E-08</v>
      </c>
    </row>
    <row r="447" spans="1:4" ht="14.25">
      <c r="A447" s="1">
        <v>42455.1575507368</v>
      </c>
      <c r="B447" s="2">
        <v>10000.0462</v>
      </c>
      <c r="C447" s="2">
        <v>16.5</v>
      </c>
      <c r="D447" s="2">
        <v>7.32168044518832E-08</v>
      </c>
    </row>
    <row r="448" spans="1:4" ht="14.25">
      <c r="A448" s="1">
        <v>42455.1576671786</v>
      </c>
      <c r="B448" s="2">
        <v>10000.0462</v>
      </c>
      <c r="C448" s="2">
        <v>16.5</v>
      </c>
      <c r="D448" s="2">
        <v>7.22416900117702E-08</v>
      </c>
    </row>
    <row r="449" spans="1:4" ht="14.25">
      <c r="A449" s="1">
        <v>42455.1577836204</v>
      </c>
      <c r="B449" s="2">
        <v>10000.0456</v>
      </c>
      <c r="C449" s="2">
        <v>16.5</v>
      </c>
      <c r="D449" s="2">
        <v>7.24289412378634E-08</v>
      </c>
    </row>
    <row r="450" spans="1:4" ht="14.25">
      <c r="A450" s="1">
        <v>42455.1579000623</v>
      </c>
      <c r="B450" s="2">
        <v>10000.0467</v>
      </c>
      <c r="C450" s="2">
        <v>16.5</v>
      </c>
      <c r="D450" s="2">
        <v>7.2040211347498E-08</v>
      </c>
    </row>
    <row r="451" spans="1:4" ht="14.25">
      <c r="A451" s="1">
        <v>42455.1580165157</v>
      </c>
      <c r="B451" s="2">
        <v>10000.0477</v>
      </c>
      <c r="C451" s="2">
        <v>16.5</v>
      </c>
      <c r="D451" s="2">
        <v>7.35208137228084E-08</v>
      </c>
    </row>
    <row r="452" spans="1:4" ht="14.25">
      <c r="A452" s="1">
        <v>42455.158132946</v>
      </c>
      <c r="B452" s="2">
        <v>10000.0453</v>
      </c>
      <c r="C452" s="2">
        <v>16.5</v>
      </c>
      <c r="D452" s="2">
        <v>7.37381161385094E-08</v>
      </c>
    </row>
    <row r="453" spans="1:4" ht="14.25">
      <c r="A453" s="1">
        <v>42455.1582493994</v>
      </c>
      <c r="B453" s="2">
        <v>10000.0457</v>
      </c>
      <c r="C453" s="2">
        <v>16.5</v>
      </c>
      <c r="D453" s="2">
        <v>7.36645089114471E-08</v>
      </c>
    </row>
    <row r="454" spans="1:4" ht="14.25">
      <c r="A454" s="1">
        <v>42455.1583658297</v>
      </c>
      <c r="B454" s="2">
        <v>10000.0465</v>
      </c>
      <c r="C454" s="2">
        <v>16.5</v>
      </c>
      <c r="D454" s="2">
        <v>7.37215015390081E-08</v>
      </c>
    </row>
    <row r="455" spans="1:4" ht="14.25">
      <c r="A455" s="1">
        <v>42455.1584822831</v>
      </c>
      <c r="B455" s="2">
        <v>10000.0461</v>
      </c>
      <c r="C455" s="2">
        <v>16.5</v>
      </c>
      <c r="D455" s="2">
        <v>7.35536540580087E-08</v>
      </c>
    </row>
    <row r="456" spans="1:4" ht="14.25">
      <c r="A456" s="1">
        <v>42455.1585987134</v>
      </c>
      <c r="B456" s="2">
        <v>10000.0454</v>
      </c>
      <c r="C456" s="2">
        <v>16.5</v>
      </c>
      <c r="D456" s="2">
        <v>7.39506557608308E-08</v>
      </c>
    </row>
    <row r="457" spans="1:4" ht="14.25">
      <c r="A457" s="1">
        <v>42455.1587151552</v>
      </c>
      <c r="B457" s="2">
        <v>10000.0472</v>
      </c>
      <c r="C457" s="2">
        <v>16.5</v>
      </c>
      <c r="D457" s="2">
        <v>7.46310159245607E-08</v>
      </c>
    </row>
    <row r="458" spans="1:4" ht="14.25">
      <c r="A458" s="1">
        <v>42455.1588315971</v>
      </c>
      <c r="B458" s="2">
        <v>10000.0465</v>
      </c>
      <c r="C458" s="2">
        <v>16.5</v>
      </c>
      <c r="D458" s="2">
        <v>7.4259403734523E-08</v>
      </c>
    </row>
    <row r="459" spans="1:4" ht="14.25">
      <c r="A459" s="1">
        <v>42455.1589482588</v>
      </c>
      <c r="B459" s="2">
        <v>10000.0469</v>
      </c>
      <c r="C459" s="2">
        <v>16.43</v>
      </c>
      <c r="D459" s="2">
        <v>7.44628011058726E-08</v>
      </c>
    </row>
    <row r="460" spans="1:4" ht="14.25">
      <c r="A460" s="1">
        <v>42455.1590644923</v>
      </c>
      <c r="B460" s="2">
        <v>10000.0453</v>
      </c>
      <c r="C460" s="2">
        <v>16.5</v>
      </c>
      <c r="D460" s="2">
        <v>7.50209169641093E-08</v>
      </c>
    </row>
    <row r="461" spans="1:4" ht="14.25">
      <c r="A461" s="1">
        <v>42455.1591809342</v>
      </c>
      <c r="B461" s="2">
        <v>10000.0472</v>
      </c>
      <c r="C461" s="2">
        <v>16.43</v>
      </c>
      <c r="D461" s="2">
        <v>7.56342324329464E-08</v>
      </c>
    </row>
    <row r="462" spans="1:4" ht="14.25">
      <c r="A462" s="1">
        <v>42455.159297376</v>
      </c>
      <c r="B462" s="2">
        <v>10000.0469</v>
      </c>
      <c r="C462" s="2">
        <v>16.43</v>
      </c>
      <c r="D462" s="2">
        <v>7.54783897601816E-08</v>
      </c>
    </row>
    <row r="463" spans="1:4" ht="14.25">
      <c r="A463" s="1">
        <v>42455.1594138294</v>
      </c>
      <c r="B463" s="2">
        <v>10000.0457</v>
      </c>
      <c r="C463" s="2">
        <v>16.43</v>
      </c>
      <c r="D463" s="2">
        <v>7.40863633420094E-08</v>
      </c>
    </row>
    <row r="464" spans="1:4" ht="14.25">
      <c r="A464" s="1">
        <v>42455.1595302713</v>
      </c>
      <c r="B464" s="2">
        <v>10000.0466</v>
      </c>
      <c r="C464" s="2">
        <v>16.43</v>
      </c>
      <c r="D464" s="2">
        <v>7.25169038330612E-08</v>
      </c>
    </row>
    <row r="465" spans="1:4" ht="14.25">
      <c r="A465" s="1">
        <v>42455.1596467131</v>
      </c>
      <c r="B465" s="2">
        <v>10000.0473</v>
      </c>
      <c r="C465" s="2">
        <v>16.43</v>
      </c>
      <c r="D465" s="2">
        <v>7.30160301084082E-08</v>
      </c>
    </row>
    <row r="466" spans="1:4" ht="14.25">
      <c r="A466" s="1">
        <v>42455.1597631434</v>
      </c>
      <c r="B466" s="2">
        <v>10000.0463</v>
      </c>
      <c r="C466" s="2">
        <v>16.43</v>
      </c>
      <c r="D466" s="2">
        <v>7.29459440364264E-08</v>
      </c>
    </row>
    <row r="467" spans="1:4" ht="14.25">
      <c r="A467" s="1">
        <v>42455.1598795852</v>
      </c>
      <c r="B467" s="2">
        <v>10000.0455</v>
      </c>
      <c r="C467" s="2">
        <v>16.43</v>
      </c>
      <c r="D467" s="2">
        <v>7.26219746792313E-08</v>
      </c>
    </row>
    <row r="468" spans="1:4" ht="14.25">
      <c r="A468" s="1">
        <v>42455.1599960387</v>
      </c>
      <c r="B468" s="2">
        <v>10000.0456</v>
      </c>
      <c r="C468" s="2">
        <v>16.43</v>
      </c>
      <c r="D468" s="2">
        <v>7.2831730226653E-08</v>
      </c>
    </row>
    <row r="469" spans="1:4" ht="14.25">
      <c r="A469" s="1">
        <v>42455.1601124689</v>
      </c>
      <c r="B469" s="2">
        <v>10000.0467</v>
      </c>
      <c r="C469" s="2">
        <v>16.43</v>
      </c>
      <c r="D469" s="2">
        <v>7.26821926664287E-08</v>
      </c>
    </row>
    <row r="470" spans="1:4" ht="14.25">
      <c r="A470" s="1">
        <v>42455.1602289223</v>
      </c>
      <c r="B470" s="2">
        <v>10000.0465</v>
      </c>
      <c r="C470" s="2">
        <v>16.43</v>
      </c>
      <c r="D470" s="2">
        <v>7.25776223406411E-08</v>
      </c>
    </row>
    <row r="471" spans="1:4" ht="14.25">
      <c r="A471" s="1">
        <v>42455.1603453526</v>
      </c>
      <c r="B471" s="2">
        <v>10000.0468</v>
      </c>
      <c r="C471" s="2">
        <v>16.43</v>
      </c>
      <c r="D471" s="2">
        <v>7.27251748726407E-08</v>
      </c>
    </row>
    <row r="472" spans="1:4" ht="14.25">
      <c r="A472" s="1">
        <v>42455.160461806</v>
      </c>
      <c r="B472" s="2">
        <v>10000.0465</v>
      </c>
      <c r="C472" s="2">
        <v>16.43</v>
      </c>
      <c r="D472" s="2">
        <v>7.2161359632218E-08</v>
      </c>
    </row>
    <row r="473" spans="1:4" ht="14.25">
      <c r="A473" s="1">
        <v>42455.1605782479</v>
      </c>
      <c r="B473" s="2">
        <v>10000.0472</v>
      </c>
      <c r="C473" s="2">
        <v>16.43</v>
      </c>
      <c r="D473" s="2">
        <v>7.24468179020434E-08</v>
      </c>
    </row>
    <row r="474" spans="1:4" ht="14.25">
      <c r="A474" s="1">
        <v>42455.1606946897</v>
      </c>
      <c r="B474" s="2">
        <v>10000.0464</v>
      </c>
      <c r="C474" s="2">
        <v>16.43</v>
      </c>
      <c r="D474" s="2">
        <v>7.14122735528317E-08</v>
      </c>
    </row>
    <row r="475" spans="1:4" ht="14.25">
      <c r="A475" s="1">
        <v>42455.1608114672</v>
      </c>
      <c r="B475" s="2">
        <v>10000.0452</v>
      </c>
      <c r="C475" s="2">
        <v>16.43</v>
      </c>
      <c r="D475" s="2">
        <v>7.14122735384085E-08</v>
      </c>
    </row>
    <row r="476" spans="1:4" ht="14.25">
      <c r="A476" s="1">
        <v>42455.1609279207</v>
      </c>
      <c r="B476" s="2">
        <v>10000.0467</v>
      </c>
      <c r="C476" s="2">
        <v>16.43</v>
      </c>
      <c r="D476" s="2">
        <v>7.15049137166371E-08</v>
      </c>
    </row>
    <row r="477" spans="1:4" ht="14.25">
      <c r="A477" s="1">
        <v>42455.1610443509</v>
      </c>
      <c r="B477" s="2">
        <v>10000.0456</v>
      </c>
      <c r="C477" s="2">
        <v>16.43</v>
      </c>
      <c r="D477" s="2">
        <v>7.10154442842555E-08</v>
      </c>
    </row>
    <row r="478" spans="1:4" ht="14.25">
      <c r="A478" s="1">
        <v>42455.1611608044</v>
      </c>
      <c r="B478" s="2">
        <v>10000.0461</v>
      </c>
      <c r="C478" s="2">
        <v>16.43</v>
      </c>
      <c r="D478" s="2">
        <v>7.09379547710699E-08</v>
      </c>
    </row>
    <row r="479" spans="1:4" ht="14.25">
      <c r="A479" s="1">
        <v>42455.1612772462</v>
      </c>
      <c r="B479" s="2">
        <v>10000.0448</v>
      </c>
      <c r="C479" s="2">
        <v>16.43</v>
      </c>
      <c r="D479" s="2">
        <v>7.23946925363848E-08</v>
      </c>
    </row>
    <row r="480" spans="1:4" ht="14.25">
      <c r="A480" s="1">
        <v>42455.161393688</v>
      </c>
      <c r="B480" s="2">
        <v>10000.0451</v>
      </c>
      <c r="C480" s="2">
        <v>16.43</v>
      </c>
      <c r="D480" s="2">
        <v>7.33137796041411E-08</v>
      </c>
    </row>
    <row r="481" spans="1:4" ht="14.25">
      <c r="A481" s="1">
        <v>42455.1615101299</v>
      </c>
      <c r="B481" s="2">
        <v>10000.0458</v>
      </c>
      <c r="C481" s="2">
        <v>16.43</v>
      </c>
      <c r="D481" s="2">
        <v>7.31627670500455E-08</v>
      </c>
    </row>
    <row r="482" spans="1:4" ht="14.25">
      <c r="A482" s="1">
        <v>42455.1616265833</v>
      </c>
      <c r="B482" s="2">
        <v>10000.046</v>
      </c>
      <c r="C482" s="2">
        <v>16.43</v>
      </c>
      <c r="D482" s="2">
        <v>7.25792068027252E-08</v>
      </c>
    </row>
    <row r="483" spans="1:4" ht="14.25">
      <c r="A483" s="1">
        <v>42455.1617430252</v>
      </c>
      <c r="B483" s="2">
        <v>10000.0453</v>
      </c>
      <c r="C483" s="2">
        <v>16.43</v>
      </c>
      <c r="D483" s="2">
        <v>7.31637921707772E-08</v>
      </c>
    </row>
    <row r="484" spans="1:4" ht="14.25">
      <c r="A484" s="1">
        <v>42455.1618594554</v>
      </c>
      <c r="B484" s="2">
        <v>10000.0463</v>
      </c>
      <c r="C484" s="2">
        <v>16.43</v>
      </c>
      <c r="D484" s="2">
        <v>7.28738009692242E-08</v>
      </c>
    </row>
    <row r="485" spans="1:4" ht="14.25">
      <c r="A485" s="1">
        <v>42455.1619758973</v>
      </c>
      <c r="B485" s="2">
        <v>10000.0452</v>
      </c>
      <c r="C485" s="2">
        <v>16.43</v>
      </c>
      <c r="D485" s="2">
        <v>7.35860714503686E-08</v>
      </c>
    </row>
    <row r="486" spans="1:4" ht="14.25">
      <c r="A486" s="1">
        <v>42455.1620923391</v>
      </c>
      <c r="B486" s="2">
        <v>10000.0455</v>
      </c>
      <c r="C486" s="2">
        <v>16.43</v>
      </c>
      <c r="D486" s="2">
        <v>7.39603908065438E-08</v>
      </c>
    </row>
    <row r="487" spans="1:4" ht="14.25">
      <c r="A487" s="1">
        <v>42455.162208781</v>
      </c>
      <c r="B487" s="2">
        <v>10000.0462</v>
      </c>
      <c r="C487" s="2">
        <v>16.43</v>
      </c>
      <c r="D487" s="2">
        <v>7.39441642949172E-08</v>
      </c>
    </row>
    <row r="488" spans="1:4" ht="14.25">
      <c r="A488" s="1">
        <v>42455.1623252228</v>
      </c>
      <c r="B488" s="2">
        <v>10000.0464</v>
      </c>
      <c r="C488" s="2">
        <v>16.43</v>
      </c>
      <c r="D488" s="2">
        <v>7.37617087224786E-08</v>
      </c>
    </row>
    <row r="489" spans="1:4" ht="14.25">
      <c r="A489" s="1">
        <v>42455.1624416646</v>
      </c>
      <c r="B489" s="2">
        <v>10000.0466</v>
      </c>
      <c r="C489" s="2">
        <v>16.43</v>
      </c>
      <c r="D489" s="2">
        <v>7.25878176783048E-08</v>
      </c>
    </row>
    <row r="490" spans="1:4" ht="14.25">
      <c r="A490" s="1">
        <v>42455.1625581065</v>
      </c>
      <c r="B490" s="2">
        <v>10000.046</v>
      </c>
      <c r="C490" s="2">
        <v>16.43</v>
      </c>
      <c r="D490" s="2">
        <v>7.15020470899654E-08</v>
      </c>
    </row>
    <row r="491" spans="1:4" ht="14.25">
      <c r="A491" s="1">
        <v>42455.1626745599</v>
      </c>
      <c r="B491" s="2">
        <v>10000.0461</v>
      </c>
      <c r="C491" s="2">
        <v>16.43</v>
      </c>
      <c r="D491" s="2">
        <v>7.09122239565011E-08</v>
      </c>
    </row>
    <row r="492" spans="1:4" ht="14.25">
      <c r="A492" s="1">
        <v>42455.1627910018</v>
      </c>
      <c r="B492" s="2">
        <v>10000.0458</v>
      </c>
      <c r="C492" s="2">
        <v>16.43</v>
      </c>
      <c r="D492" s="2">
        <v>7.08445734938878E-08</v>
      </c>
    </row>
    <row r="493" spans="1:4" ht="14.25">
      <c r="A493" s="1">
        <v>42455.1629074552</v>
      </c>
      <c r="B493" s="2">
        <v>10000.0466</v>
      </c>
      <c r="C493" s="2">
        <v>16.43</v>
      </c>
      <c r="D493" s="2">
        <v>6.75167969279816E-08</v>
      </c>
    </row>
    <row r="494" spans="1:4" ht="14.25">
      <c r="A494" s="1">
        <v>42455.1630238854</v>
      </c>
      <c r="B494" s="2">
        <v>10000.0465</v>
      </c>
      <c r="C494" s="2">
        <v>16.43</v>
      </c>
      <c r="D494" s="2">
        <v>6.75430813006888E-08</v>
      </c>
    </row>
    <row r="495" spans="1:4" ht="14.25">
      <c r="A495" s="1">
        <v>42455.1631403389</v>
      </c>
      <c r="B495" s="2">
        <v>10000.0456</v>
      </c>
      <c r="C495" s="2">
        <v>16.43</v>
      </c>
      <c r="D495" s="2">
        <v>6.76269009236697E-08</v>
      </c>
    </row>
    <row r="496" spans="1:4" ht="14.25">
      <c r="A496" s="1">
        <v>42455.1632567807</v>
      </c>
      <c r="B496" s="2">
        <v>10000.0453</v>
      </c>
      <c r="C496" s="2">
        <v>16.43</v>
      </c>
      <c r="D496" s="2">
        <v>6.78819373890055E-08</v>
      </c>
    </row>
    <row r="497" spans="1:4" ht="14.25">
      <c r="A497" s="1">
        <v>42455.1633732226</v>
      </c>
      <c r="B497" s="2">
        <v>10000.047</v>
      </c>
      <c r="C497" s="2">
        <v>16.43</v>
      </c>
      <c r="D497" s="2">
        <v>6.80734689216422E-08</v>
      </c>
    </row>
    <row r="498" spans="1:4" ht="14.25">
      <c r="A498" s="1">
        <v>42455.1634896644</v>
      </c>
      <c r="B498" s="2">
        <v>10000.0454</v>
      </c>
      <c r="C498" s="2">
        <v>16.43</v>
      </c>
      <c r="D498" s="2">
        <v>6.85471121387419E-08</v>
      </c>
    </row>
    <row r="499" spans="1:4" ht="14.25">
      <c r="A499" s="1">
        <v>42455.1636061178</v>
      </c>
      <c r="B499" s="2">
        <v>10000.045</v>
      </c>
      <c r="C499" s="2">
        <v>16.43</v>
      </c>
      <c r="D499" s="2">
        <v>6.88684701201083E-08</v>
      </c>
    </row>
    <row r="500" spans="1:4" ht="14.25">
      <c r="A500" s="1">
        <v>42455.1637225481</v>
      </c>
      <c r="B500" s="2">
        <v>10000.0445</v>
      </c>
      <c r="C500" s="2">
        <v>16.43</v>
      </c>
      <c r="D500" s="2">
        <v>7.08979094822373E-08</v>
      </c>
    </row>
    <row r="501" spans="1:4" ht="14.25">
      <c r="A501" s="1">
        <v>42455.1638390015</v>
      </c>
      <c r="B501" s="2">
        <v>10000.0469</v>
      </c>
      <c r="C501" s="2">
        <v>16.43</v>
      </c>
      <c r="D501" s="2">
        <v>7.03959814677898E-08</v>
      </c>
    </row>
    <row r="502" spans="1:4" ht="14.25">
      <c r="A502" s="1">
        <v>42455.1639554318</v>
      </c>
      <c r="B502" s="2">
        <v>10000.0457</v>
      </c>
      <c r="C502" s="2">
        <v>16.43</v>
      </c>
      <c r="D502" s="2">
        <v>7.05758030718289E-08</v>
      </c>
    </row>
    <row r="503" spans="1:4" ht="14.25">
      <c r="A503" s="1">
        <v>42455.1640718852</v>
      </c>
      <c r="B503" s="2">
        <v>10000.0453</v>
      </c>
      <c r="C503" s="2">
        <v>16.37</v>
      </c>
      <c r="D503" s="2">
        <v>6.97216975566261E-08</v>
      </c>
    </row>
    <row r="504" spans="1:4" ht="14.25">
      <c r="A504" s="1">
        <v>42455.1641883155</v>
      </c>
      <c r="B504" s="2">
        <v>10000.0457</v>
      </c>
      <c r="C504" s="2">
        <v>16.37</v>
      </c>
      <c r="D504" s="2">
        <v>6.98721326528199E-08</v>
      </c>
    </row>
    <row r="505" spans="1:4" ht="14.25">
      <c r="A505" s="1">
        <v>42455.1643047689</v>
      </c>
      <c r="B505" s="2">
        <v>10000.0456</v>
      </c>
      <c r="C505" s="2">
        <v>16.43</v>
      </c>
      <c r="D505" s="2">
        <v>6.9171568132888E-08</v>
      </c>
    </row>
    <row r="506" spans="1:4" ht="14.25">
      <c r="A506" s="1">
        <v>42455.1644211992</v>
      </c>
      <c r="B506" s="2">
        <v>10000.0466</v>
      </c>
      <c r="C506" s="2">
        <v>16.43</v>
      </c>
      <c r="D506" s="2">
        <v>6.90998981808478E-08</v>
      </c>
    </row>
    <row r="507" spans="1:4" ht="14.25">
      <c r="A507" s="1">
        <v>42455.1645376526</v>
      </c>
      <c r="B507" s="2">
        <v>10000.046</v>
      </c>
      <c r="C507" s="2">
        <v>16.37</v>
      </c>
      <c r="D507" s="2">
        <v>6.89671377848597E-08</v>
      </c>
    </row>
    <row r="508" spans="1:4" ht="14.25">
      <c r="A508" s="1">
        <v>42455.1646540944</v>
      </c>
      <c r="B508" s="2">
        <v>10000.0467</v>
      </c>
      <c r="C508" s="2">
        <v>16.37</v>
      </c>
      <c r="D508" s="2">
        <v>6.91281844170084E-08</v>
      </c>
    </row>
    <row r="509" spans="1:4" ht="14.25">
      <c r="A509" s="1">
        <v>42455.1647705363</v>
      </c>
      <c r="B509" s="2">
        <v>10000.0457</v>
      </c>
      <c r="C509" s="2">
        <v>16.43</v>
      </c>
      <c r="D509" s="2">
        <v>6.90535732314541E-08</v>
      </c>
    </row>
    <row r="510" spans="1:4" ht="14.25">
      <c r="A510" s="1">
        <v>42455.1648869665</v>
      </c>
      <c r="B510" s="2">
        <v>10000.0456</v>
      </c>
      <c r="C510" s="2">
        <v>16.43</v>
      </c>
      <c r="D510" s="2">
        <v>6.92334149679778E-08</v>
      </c>
    </row>
    <row r="511" spans="1:4" ht="14.25">
      <c r="A511" s="1">
        <v>42455.1650034084</v>
      </c>
      <c r="B511" s="2">
        <v>10000.0464</v>
      </c>
      <c r="C511" s="2">
        <v>16.37</v>
      </c>
      <c r="D511" s="2">
        <v>6.90648678292907E-08</v>
      </c>
    </row>
    <row r="512" spans="1:4" ht="14.25">
      <c r="A512" s="1">
        <v>42455.1651198502</v>
      </c>
      <c r="B512" s="2">
        <v>10000.0467</v>
      </c>
      <c r="C512" s="2">
        <v>16.37</v>
      </c>
      <c r="D512" s="2">
        <v>6.91357062671175E-08</v>
      </c>
    </row>
    <row r="513" spans="1:4" ht="14.25">
      <c r="A513" s="1">
        <v>42455.1652363037</v>
      </c>
      <c r="B513" s="2">
        <v>10000.0451</v>
      </c>
      <c r="C513" s="2">
        <v>16.37</v>
      </c>
      <c r="D513" s="2">
        <v>6.97179685164019E-08</v>
      </c>
    </row>
    <row r="514" spans="1:4" ht="14.25">
      <c r="A514" s="1">
        <v>42455.1653527455</v>
      </c>
      <c r="B514" s="2">
        <v>10000.0463</v>
      </c>
      <c r="C514" s="2">
        <v>16.43</v>
      </c>
      <c r="D514" s="2">
        <v>6.96476505573769E-08</v>
      </c>
    </row>
    <row r="515" spans="1:4" ht="14.25">
      <c r="A515" s="1">
        <v>42455.1654691758</v>
      </c>
      <c r="B515" s="2">
        <v>10000.0458</v>
      </c>
      <c r="C515" s="2">
        <v>16.37</v>
      </c>
      <c r="D515" s="2">
        <v>6.89344337182008E-08</v>
      </c>
    </row>
    <row r="516" spans="1:4" ht="14.25">
      <c r="A516" s="1">
        <v>42455.1655856292</v>
      </c>
      <c r="B516" s="2">
        <v>10000.0443</v>
      </c>
      <c r="C516" s="2">
        <v>16.37</v>
      </c>
      <c r="D516" s="2">
        <v>7.1162232218722E-08</v>
      </c>
    </row>
    <row r="517" spans="1:4" ht="14.25">
      <c r="A517" s="1">
        <v>42455.165702071</v>
      </c>
      <c r="B517" s="2">
        <v>10000.0458</v>
      </c>
      <c r="C517" s="2">
        <v>16.37</v>
      </c>
      <c r="D517" s="2">
        <v>7.1110571400512E-08</v>
      </c>
    </row>
    <row r="518" spans="1:4" ht="14.25">
      <c r="A518" s="1">
        <v>42455.1658185129</v>
      </c>
      <c r="B518" s="2">
        <v>10000.0459</v>
      </c>
      <c r="C518" s="2">
        <v>16.37</v>
      </c>
      <c r="D518" s="2">
        <v>6.9100983890751E-08</v>
      </c>
    </row>
    <row r="519" spans="1:4" ht="14.25">
      <c r="A519" s="1">
        <v>42455.1659349432</v>
      </c>
      <c r="B519" s="2">
        <v>10000.046</v>
      </c>
      <c r="C519" s="2">
        <v>16.37</v>
      </c>
      <c r="D519" s="2">
        <v>6.91080022058541E-08</v>
      </c>
    </row>
    <row r="520" spans="1:4" ht="14.25">
      <c r="A520" s="1">
        <v>42455.1660513966</v>
      </c>
      <c r="B520" s="2">
        <v>10000.0468</v>
      </c>
      <c r="C520" s="2">
        <v>16.37</v>
      </c>
      <c r="D520" s="2">
        <v>6.9281712927306E-08</v>
      </c>
    </row>
    <row r="521" spans="1:4" ht="14.25">
      <c r="A521" s="1">
        <v>42455.1661678268</v>
      </c>
      <c r="B521" s="2">
        <v>10000.046</v>
      </c>
      <c r="C521" s="2">
        <v>16.37</v>
      </c>
      <c r="D521" s="2">
        <v>6.8929791836093E-08</v>
      </c>
    </row>
    <row r="522" spans="1:4" ht="14.25">
      <c r="A522" s="1">
        <v>42455.1662842803</v>
      </c>
      <c r="B522" s="2">
        <v>10000.0466</v>
      </c>
      <c r="C522" s="2">
        <v>16.37</v>
      </c>
      <c r="D522" s="2">
        <v>6.91080022202311E-08</v>
      </c>
    </row>
    <row r="523" spans="1:4" ht="14.25">
      <c r="A523" s="1">
        <v>42455.1664007221</v>
      </c>
      <c r="B523" s="2">
        <v>10000.0453</v>
      </c>
      <c r="C523" s="2">
        <v>16.37</v>
      </c>
      <c r="D523" s="2">
        <v>6.83437409958039E-08</v>
      </c>
    </row>
    <row r="524" spans="1:4" ht="14.25">
      <c r="A524" s="1">
        <v>42455.1665171755</v>
      </c>
      <c r="B524" s="2">
        <v>10000.0455</v>
      </c>
      <c r="C524" s="2">
        <v>16.37</v>
      </c>
      <c r="D524" s="2">
        <v>6.77052269122983E-08</v>
      </c>
    </row>
    <row r="525" spans="1:4" ht="14.25">
      <c r="A525" s="1">
        <v>42455.1666336174</v>
      </c>
      <c r="B525" s="2">
        <v>10000.0459</v>
      </c>
      <c r="C525" s="2">
        <v>16.37</v>
      </c>
      <c r="D525" s="2">
        <v>6.76560996304958E-08</v>
      </c>
    </row>
    <row r="526" spans="1:4" ht="14.25">
      <c r="A526" s="1">
        <v>42455.1667500708</v>
      </c>
      <c r="B526" s="2">
        <v>10000.0457</v>
      </c>
      <c r="C526" s="2">
        <v>16.37</v>
      </c>
      <c r="D526" s="2">
        <v>6.66386456221053E-08</v>
      </c>
    </row>
    <row r="527" spans="1:4" ht="14.25">
      <c r="A527" s="1">
        <v>42455.1668665011</v>
      </c>
      <c r="B527" s="2">
        <v>10000.0471</v>
      </c>
      <c r="C527" s="2">
        <v>16.37</v>
      </c>
      <c r="D527" s="2">
        <v>6.70873946571267E-08</v>
      </c>
    </row>
    <row r="528" spans="1:4" ht="14.25">
      <c r="A528" s="1">
        <v>42455.1669829545</v>
      </c>
      <c r="B528" s="2">
        <v>10000.0462</v>
      </c>
      <c r="C528" s="2">
        <v>16.37</v>
      </c>
      <c r="D528" s="2">
        <v>6.70924624262513E-08</v>
      </c>
    </row>
    <row r="529" spans="1:4" ht="14.25">
      <c r="A529" s="1">
        <v>42455.1670993963</v>
      </c>
      <c r="B529" s="2">
        <v>10000.0457</v>
      </c>
      <c r="C529" s="2">
        <v>16.37</v>
      </c>
      <c r="D529" s="2">
        <v>6.7190389183446E-08</v>
      </c>
    </row>
    <row r="530" spans="1:4" ht="14.25">
      <c r="A530" s="1">
        <v>42455.1672158382</v>
      </c>
      <c r="B530" s="2">
        <v>10000.0466</v>
      </c>
      <c r="C530" s="2">
        <v>16.37</v>
      </c>
      <c r="D530" s="2">
        <v>6.73847768338399E-08</v>
      </c>
    </row>
    <row r="531" spans="1:4" ht="14.25">
      <c r="A531" s="1">
        <v>42455.1673322684</v>
      </c>
      <c r="B531" s="2">
        <v>10000.0457</v>
      </c>
      <c r="C531" s="2">
        <v>16.37</v>
      </c>
      <c r="D531" s="2">
        <v>6.72918885959447E-08</v>
      </c>
    </row>
    <row r="532" spans="1:4" ht="14.25">
      <c r="A532" s="1">
        <v>42455.1674487219</v>
      </c>
      <c r="B532" s="2">
        <v>10000.046</v>
      </c>
      <c r="C532" s="2">
        <v>16.37</v>
      </c>
      <c r="D532" s="2">
        <v>6.72730874171084E-08</v>
      </c>
    </row>
    <row r="533" spans="1:4" ht="14.25">
      <c r="A533" s="1">
        <v>42455.1675651521</v>
      </c>
      <c r="B533" s="2">
        <v>10000.0459</v>
      </c>
      <c r="C533" s="2">
        <v>16.37</v>
      </c>
      <c r="D533" s="2">
        <v>6.71903891201328E-08</v>
      </c>
    </row>
    <row r="534" spans="1:4" ht="14.25">
      <c r="A534" s="1">
        <v>42455.1676816056</v>
      </c>
      <c r="B534" s="2">
        <v>10000.0462</v>
      </c>
      <c r="C534" s="2">
        <v>16.37</v>
      </c>
      <c r="D534" s="2">
        <v>6.6997825573841E-08</v>
      </c>
    </row>
    <row r="535" spans="1:4" ht="14.25">
      <c r="A535" s="1">
        <v>42455.1677980358</v>
      </c>
      <c r="B535" s="2">
        <v>10000.0463</v>
      </c>
      <c r="C535" s="2">
        <v>16.37</v>
      </c>
      <c r="D535" s="2">
        <v>6.70115557963278E-08</v>
      </c>
    </row>
    <row r="536" spans="1:4" ht="14.25">
      <c r="A536" s="1">
        <v>42455.1679144892</v>
      </c>
      <c r="B536" s="2">
        <v>10000.046</v>
      </c>
      <c r="C536" s="2">
        <v>16.37</v>
      </c>
      <c r="D536" s="2">
        <v>6.69380960296082E-08</v>
      </c>
    </row>
    <row r="537" spans="1:4" ht="14.25">
      <c r="A537" s="1">
        <v>42455.1680309195</v>
      </c>
      <c r="B537" s="2">
        <v>10000.0461</v>
      </c>
      <c r="C537" s="2">
        <v>16.37</v>
      </c>
      <c r="D537" s="2">
        <v>6.69004390925574E-08</v>
      </c>
    </row>
    <row r="538" spans="1:4" ht="14.25">
      <c r="A538" s="1">
        <v>42455.1681473614</v>
      </c>
      <c r="B538" s="2">
        <v>10000.0459</v>
      </c>
      <c r="C538" s="2">
        <v>16.37</v>
      </c>
      <c r="D538" s="2">
        <v>6.57734759861203E-08</v>
      </c>
    </row>
    <row r="539" spans="1:4" ht="14.25">
      <c r="A539" s="1">
        <v>42455.1682638032</v>
      </c>
      <c r="B539" s="2">
        <v>10000.0456</v>
      </c>
      <c r="C539" s="2">
        <v>16.37</v>
      </c>
      <c r="D539" s="2">
        <v>6.59135795867025E-08</v>
      </c>
    </row>
    <row r="540" spans="1:4" ht="14.25">
      <c r="A540" s="1">
        <v>42455.1683802451</v>
      </c>
      <c r="B540" s="2">
        <v>10000.0454</v>
      </c>
      <c r="C540" s="2">
        <v>16.37</v>
      </c>
      <c r="D540" s="2">
        <v>6.56834853929222E-08</v>
      </c>
    </row>
    <row r="541" spans="1:4" ht="14.25">
      <c r="A541" s="1">
        <v>42455.1684966985</v>
      </c>
      <c r="B541" s="2">
        <v>10000.0452</v>
      </c>
      <c r="C541" s="2">
        <v>16.37</v>
      </c>
      <c r="D541" s="2">
        <v>6.46120077999676E-08</v>
      </c>
    </row>
    <row r="542" spans="1:4" ht="14.25">
      <c r="A542" s="1">
        <v>42455.1686131982</v>
      </c>
      <c r="B542" s="2">
        <v>10000.0459</v>
      </c>
      <c r="C542" s="2">
        <v>16.37</v>
      </c>
      <c r="D542" s="2">
        <v>6.40368038339631E-08</v>
      </c>
    </row>
    <row r="543" spans="1:4" ht="14.25">
      <c r="A543" s="1">
        <v>42455.1687296516</v>
      </c>
      <c r="B543" s="2">
        <v>10000.0469</v>
      </c>
      <c r="C543" s="2">
        <v>16.37</v>
      </c>
      <c r="D543" s="2">
        <v>6.41654275406993E-08</v>
      </c>
    </row>
    <row r="544" spans="1:4" ht="14.25">
      <c r="A544" s="1">
        <v>42455.1688460935</v>
      </c>
      <c r="B544" s="2">
        <v>10000.0465</v>
      </c>
      <c r="C544" s="2">
        <v>16.37</v>
      </c>
      <c r="D544" s="2">
        <v>6.43347642368187E-08</v>
      </c>
    </row>
    <row r="545" spans="1:4" ht="14.25">
      <c r="A545" s="1">
        <v>42455.1689625237</v>
      </c>
      <c r="B545" s="2">
        <v>10000.0456</v>
      </c>
      <c r="C545" s="2">
        <v>16.37</v>
      </c>
      <c r="D545" s="2">
        <v>6.41694793720088E-08</v>
      </c>
    </row>
    <row r="546" spans="1:4" ht="14.25">
      <c r="A546" s="1">
        <v>42455.1690789771</v>
      </c>
      <c r="B546" s="2">
        <v>10000.0465</v>
      </c>
      <c r="C546" s="2">
        <v>16.37</v>
      </c>
      <c r="D546" s="2">
        <v>6.40193115667422E-08</v>
      </c>
    </row>
    <row r="547" spans="1:4" ht="14.25">
      <c r="A547" s="1">
        <v>42455.169195419</v>
      </c>
      <c r="B547" s="2">
        <v>10000.0462</v>
      </c>
      <c r="C547" s="2">
        <v>16.37</v>
      </c>
      <c r="D547" s="2">
        <v>6.40193115646558E-08</v>
      </c>
    </row>
    <row r="548" spans="1:4" ht="14.25">
      <c r="A548" s="1">
        <v>42455.1693118724</v>
      </c>
      <c r="B548" s="2">
        <v>10000.0479</v>
      </c>
      <c r="C548" s="2">
        <v>16.37</v>
      </c>
      <c r="D548" s="2">
        <v>6.66180089196062E-08</v>
      </c>
    </row>
    <row r="549" spans="1:4" ht="14.25">
      <c r="A549" s="1">
        <v>42455.1694283027</v>
      </c>
      <c r="B549" s="2">
        <v>10000.0457</v>
      </c>
      <c r="C549" s="2">
        <v>16.37</v>
      </c>
      <c r="D549" s="2">
        <v>6.65563609841174E-08</v>
      </c>
    </row>
    <row r="550" spans="1:4" ht="14.25">
      <c r="A550" s="1">
        <v>42455.1695447561</v>
      </c>
      <c r="B550" s="2">
        <v>10000.0464</v>
      </c>
      <c r="C550" s="2">
        <v>16.37</v>
      </c>
      <c r="D550" s="2">
        <v>6.6334903796791E-08</v>
      </c>
    </row>
    <row r="551" spans="1:4" ht="14.25">
      <c r="A551" s="1">
        <v>42455.1696611864</v>
      </c>
      <c r="B551" s="2">
        <v>10000.0458</v>
      </c>
      <c r="C551" s="2">
        <v>16.37</v>
      </c>
      <c r="D551" s="2">
        <v>6.42942605211703E-08</v>
      </c>
    </row>
    <row r="552" spans="1:4" ht="14.25">
      <c r="A552" s="1">
        <v>42455.1697776398</v>
      </c>
      <c r="B552" s="2">
        <v>10000.0463</v>
      </c>
      <c r="C552" s="2">
        <v>16.37</v>
      </c>
      <c r="D552" s="2">
        <v>6.39136321730393E-08</v>
      </c>
    </row>
    <row r="553" spans="1:4" ht="14.25">
      <c r="A553" s="1">
        <v>42455.1698940701</v>
      </c>
      <c r="B553" s="2">
        <v>10000.047</v>
      </c>
      <c r="C553" s="2">
        <v>16.37</v>
      </c>
      <c r="D553" s="2">
        <v>6.45098571106189E-08</v>
      </c>
    </row>
    <row r="554" spans="1:4" ht="14.25">
      <c r="A554" s="1">
        <v>42455.1700105235</v>
      </c>
      <c r="B554" s="2">
        <v>10000.0476</v>
      </c>
      <c r="C554" s="2">
        <v>16.37</v>
      </c>
      <c r="D554" s="2">
        <v>6.61639604573342E-08</v>
      </c>
    </row>
    <row r="555" spans="1:4" ht="14.25">
      <c r="A555" s="1">
        <v>42455.1701269538</v>
      </c>
      <c r="B555" s="2">
        <v>10000.0461</v>
      </c>
      <c r="C555" s="2">
        <v>16.37</v>
      </c>
      <c r="D555" s="2">
        <v>6.61639604456013E-08</v>
      </c>
    </row>
    <row r="556" spans="1:4" ht="14.25">
      <c r="A556" s="1">
        <v>42455.1702434072</v>
      </c>
      <c r="B556" s="2">
        <v>10000.0448</v>
      </c>
      <c r="C556" s="2">
        <v>16.37</v>
      </c>
      <c r="D556" s="2">
        <v>6.70378146895482E-08</v>
      </c>
    </row>
    <row r="557" spans="1:4" ht="14.25">
      <c r="A557" s="1">
        <v>42455.1703598374</v>
      </c>
      <c r="B557" s="2">
        <v>10000.046</v>
      </c>
      <c r="C557" s="2">
        <v>16.37</v>
      </c>
      <c r="D557" s="2">
        <v>6.60659503685436E-08</v>
      </c>
    </row>
    <row r="558" spans="1:4" ht="14.25">
      <c r="A558" s="1">
        <v>42455.1704766381</v>
      </c>
      <c r="B558" s="2">
        <v>10000.0457</v>
      </c>
      <c r="C558" s="2">
        <v>16.37</v>
      </c>
      <c r="D558" s="2">
        <v>6.60065896560796E-08</v>
      </c>
    </row>
    <row r="559" spans="1:4" ht="14.25">
      <c r="A559" s="1">
        <v>42455.17059308</v>
      </c>
      <c r="B559" s="2">
        <v>10000.0454</v>
      </c>
      <c r="C559" s="2">
        <v>16.37</v>
      </c>
      <c r="D559" s="2">
        <v>6.57550012828273E-08</v>
      </c>
    </row>
    <row r="560" spans="1:4" ht="14.25">
      <c r="A560" s="1">
        <v>42455.1707095218</v>
      </c>
      <c r="B560" s="2">
        <v>10000.0457</v>
      </c>
      <c r="C560" s="2">
        <v>16.37</v>
      </c>
      <c r="D560" s="2">
        <v>6.54293556743969E-08</v>
      </c>
    </row>
    <row r="561" spans="1:4" ht="14.25">
      <c r="A561" s="1">
        <v>42455.1708259521</v>
      </c>
      <c r="B561" s="2">
        <v>10000.0463</v>
      </c>
      <c r="C561" s="2">
        <v>16.37</v>
      </c>
      <c r="D561" s="2">
        <v>6.44334678730454E-08</v>
      </c>
    </row>
    <row r="562" spans="1:4" ht="14.25">
      <c r="A562" s="1">
        <v>42455.1709424055</v>
      </c>
      <c r="B562" s="2">
        <v>10000.0461</v>
      </c>
      <c r="C562" s="2">
        <v>16.37</v>
      </c>
      <c r="D562" s="2">
        <v>6.38384875431868E-08</v>
      </c>
    </row>
    <row r="563" spans="1:4" ht="14.25">
      <c r="A563" s="1">
        <v>42455.1710588358</v>
      </c>
      <c r="B563" s="2">
        <v>10000.0468</v>
      </c>
      <c r="C563" s="2">
        <v>16.37</v>
      </c>
      <c r="D563" s="2">
        <v>6.42258672673136E-08</v>
      </c>
    </row>
    <row r="564" spans="1:4" ht="14.25">
      <c r="A564" s="1">
        <v>42455.1711752892</v>
      </c>
      <c r="B564" s="2">
        <v>10000.0458</v>
      </c>
      <c r="C564" s="2">
        <v>16.37</v>
      </c>
      <c r="D564" s="2">
        <v>6.40087672539986E-08</v>
      </c>
    </row>
    <row r="565" spans="1:4" ht="14.25">
      <c r="A565" s="1">
        <v>42455.1712917195</v>
      </c>
      <c r="B565" s="2">
        <v>10000.046</v>
      </c>
      <c r="C565" s="2">
        <v>16.37</v>
      </c>
      <c r="D565" s="2">
        <v>6.27068880872219E-08</v>
      </c>
    </row>
    <row r="566" spans="1:4" ht="14.25">
      <c r="A566" s="1">
        <v>42455.1714081729</v>
      </c>
      <c r="B566" s="2">
        <v>10000.0462</v>
      </c>
      <c r="C566" s="2">
        <v>16.37</v>
      </c>
      <c r="D566" s="2">
        <v>6.2668364112433E-08</v>
      </c>
    </row>
    <row r="567" spans="1:4" ht="14.25">
      <c r="A567" s="1">
        <v>42455.1715246031</v>
      </c>
      <c r="B567" s="2">
        <v>10000.0457</v>
      </c>
      <c r="C567" s="2">
        <v>16.37</v>
      </c>
      <c r="D567" s="2">
        <v>6.25377006956141E-08</v>
      </c>
    </row>
    <row r="568" spans="1:4" ht="14.25">
      <c r="A568" s="1">
        <v>42455.1716410797</v>
      </c>
      <c r="B568" s="2">
        <v>10000.0469</v>
      </c>
      <c r="C568" s="2">
        <v>16.37</v>
      </c>
      <c r="D568" s="2">
        <v>6.30212142012337E-08</v>
      </c>
    </row>
    <row r="569" spans="1:4" ht="14.25">
      <c r="A569" s="1">
        <v>42455.17175751</v>
      </c>
      <c r="B569" s="2">
        <v>10000.0441</v>
      </c>
      <c r="C569" s="2">
        <v>16.37</v>
      </c>
      <c r="D569" s="2">
        <v>6.54894689617047E-08</v>
      </c>
    </row>
    <row r="570" spans="1:4" ht="14.25">
      <c r="A570" s="1">
        <v>42455.1718739634</v>
      </c>
      <c r="B570" s="2">
        <v>10000.0456</v>
      </c>
      <c r="C570" s="2">
        <v>16.37</v>
      </c>
      <c r="D570" s="2">
        <v>6.54104016578062E-08</v>
      </c>
    </row>
    <row r="571" spans="1:4" ht="14.25">
      <c r="A571" s="1">
        <v>42455.1719904053</v>
      </c>
      <c r="B571" s="2">
        <v>10000.0454</v>
      </c>
      <c r="C571" s="2">
        <v>16.37</v>
      </c>
      <c r="D571" s="2">
        <v>6.51552067256509E-08</v>
      </c>
    </row>
    <row r="572" spans="1:4" ht="14.25">
      <c r="A572" s="1">
        <v>42455.1721068471</v>
      </c>
      <c r="B572" s="2">
        <v>10000.0457</v>
      </c>
      <c r="C572" s="2">
        <v>16.37</v>
      </c>
      <c r="D572" s="2">
        <v>6.49953933835232E-08</v>
      </c>
    </row>
    <row r="573" spans="1:4" ht="14.25">
      <c r="A573" s="1">
        <v>42455.1722232889</v>
      </c>
      <c r="B573" s="2">
        <v>10000.0463</v>
      </c>
      <c r="C573" s="2">
        <v>16.37</v>
      </c>
      <c r="D573" s="2">
        <v>6.3894228788578E-08</v>
      </c>
    </row>
    <row r="574" spans="1:4" ht="14.25">
      <c r="A574" s="1">
        <v>42455.1723397308</v>
      </c>
      <c r="B574" s="2">
        <v>10000.0455</v>
      </c>
      <c r="C574" s="2">
        <v>16.37</v>
      </c>
      <c r="D574" s="2">
        <v>6.38977501575099E-08</v>
      </c>
    </row>
    <row r="575" spans="1:4" ht="14.25">
      <c r="A575" s="1">
        <v>42455.1724561611</v>
      </c>
      <c r="B575" s="2">
        <v>10000.0453</v>
      </c>
      <c r="C575" s="2">
        <v>16.37</v>
      </c>
      <c r="D575" s="2">
        <v>6.37883422262277E-08</v>
      </c>
    </row>
    <row r="576" spans="1:4" ht="14.25">
      <c r="A576" s="1">
        <v>42455.1725726145</v>
      </c>
      <c r="B576" s="2">
        <v>10000.0468</v>
      </c>
      <c r="C576" s="2">
        <v>16.37</v>
      </c>
      <c r="D576" s="2">
        <v>6.39137110000613E-08</v>
      </c>
    </row>
    <row r="577" spans="1:4" ht="14.25">
      <c r="A577" s="1">
        <v>42455.1726890563</v>
      </c>
      <c r="B577" s="2">
        <v>10000.0455</v>
      </c>
      <c r="C577" s="2">
        <v>16.37</v>
      </c>
      <c r="D577" s="2">
        <v>6.39761860653546E-08</v>
      </c>
    </row>
    <row r="578" spans="1:4" ht="14.25">
      <c r="A578" s="1">
        <v>42455.1728055097</v>
      </c>
      <c r="B578" s="2">
        <v>10000.0466</v>
      </c>
      <c r="C578" s="2">
        <v>16.37</v>
      </c>
      <c r="D578" s="2">
        <v>6.42868728033967E-08</v>
      </c>
    </row>
    <row r="579" spans="1:4" ht="14.25">
      <c r="A579" s="1">
        <v>42455.1729219516</v>
      </c>
      <c r="B579" s="2">
        <v>10000.0468</v>
      </c>
      <c r="C579" s="2">
        <v>16.37</v>
      </c>
      <c r="D579" s="2">
        <v>6.37746234838135E-08</v>
      </c>
    </row>
    <row r="580" spans="1:4" ht="14.25">
      <c r="A580" s="1">
        <v>42455.1730383934</v>
      </c>
      <c r="B580" s="2">
        <v>10000.0469</v>
      </c>
      <c r="C580" s="2">
        <v>16.37</v>
      </c>
      <c r="D580" s="2">
        <v>6.38225863427981E-08</v>
      </c>
    </row>
    <row r="581" spans="1:4" ht="14.25">
      <c r="A581" s="1">
        <v>42455.1731548237</v>
      </c>
      <c r="B581" s="2">
        <v>10000.0472</v>
      </c>
      <c r="C581" s="2">
        <v>16.37</v>
      </c>
      <c r="D581" s="2">
        <v>6.49122578959763E-08</v>
      </c>
    </row>
    <row r="582" spans="1:4" ht="14.25">
      <c r="A582" s="1">
        <v>42455.1732712771</v>
      </c>
      <c r="B582" s="2">
        <v>10000.0447</v>
      </c>
      <c r="C582" s="2">
        <v>16.37</v>
      </c>
      <c r="D582" s="2">
        <v>6.62002242034443E-08</v>
      </c>
    </row>
    <row r="583" spans="1:4" ht="14.25">
      <c r="A583" s="1">
        <v>42455.1733877074</v>
      </c>
      <c r="B583" s="2">
        <v>10000.0471</v>
      </c>
      <c r="C583" s="2">
        <v>16.37</v>
      </c>
      <c r="D583" s="2">
        <v>6.67364144505352E-08</v>
      </c>
    </row>
    <row r="584" spans="1:4" ht="14.25">
      <c r="A584" s="1">
        <v>42455.1735041608</v>
      </c>
      <c r="B584" s="2">
        <v>10000.0459</v>
      </c>
      <c r="C584" s="2">
        <v>16.37</v>
      </c>
      <c r="D584" s="2">
        <v>6.66818497293246E-08</v>
      </c>
    </row>
    <row r="585" spans="1:4" ht="14.25">
      <c r="A585" s="1">
        <v>42455.1736206027</v>
      </c>
      <c r="B585" s="2">
        <v>10000.0458</v>
      </c>
      <c r="C585" s="2">
        <v>16.37</v>
      </c>
      <c r="D585" s="2">
        <v>6.6221368479712E-08</v>
      </c>
    </row>
    <row r="586" spans="1:4" ht="14.25">
      <c r="A586" s="1">
        <v>42455.1737370561</v>
      </c>
      <c r="B586" s="2">
        <v>10000.0457</v>
      </c>
      <c r="C586" s="2">
        <v>16.37</v>
      </c>
      <c r="D586" s="2">
        <v>6.60962161811304E-08</v>
      </c>
    </row>
    <row r="587" spans="1:4" ht="14.25">
      <c r="A587" s="1">
        <v>42455.1738534863</v>
      </c>
      <c r="B587" s="2">
        <v>10000.0449</v>
      </c>
      <c r="C587" s="2">
        <v>16.37</v>
      </c>
      <c r="D587" s="2">
        <v>6.69919301563321E-08</v>
      </c>
    </row>
    <row r="588" spans="1:4" ht="14.25">
      <c r="A588" s="1">
        <v>42455.1739699282</v>
      </c>
      <c r="B588" s="2">
        <v>10000.0457</v>
      </c>
      <c r="C588" s="2">
        <v>16.37</v>
      </c>
      <c r="D588" s="2">
        <v>6.69380966194633E-08</v>
      </c>
    </row>
    <row r="589" spans="1:4" ht="14.25">
      <c r="A589" s="1">
        <v>42455.1740863816</v>
      </c>
      <c r="B589" s="2">
        <v>10000.0462</v>
      </c>
      <c r="C589" s="2">
        <v>16.37</v>
      </c>
      <c r="D589" s="2">
        <v>6.66944456590276E-08</v>
      </c>
    </row>
    <row r="590" spans="1:4" ht="14.25">
      <c r="A590" s="1">
        <v>42455.1742028119</v>
      </c>
      <c r="B590" s="2">
        <v>10000.0457</v>
      </c>
      <c r="C590" s="2">
        <v>16.37</v>
      </c>
      <c r="D590" s="2">
        <v>6.67571644755874E-08</v>
      </c>
    </row>
    <row r="591" spans="1:4" ht="14.25">
      <c r="A591" s="1">
        <v>42455.1743192653</v>
      </c>
      <c r="B591" s="2">
        <v>10000.0453</v>
      </c>
      <c r="C591" s="2">
        <v>16.37</v>
      </c>
      <c r="D591" s="2">
        <v>6.70966362576379E-08</v>
      </c>
    </row>
    <row r="592" spans="1:4" ht="14.25">
      <c r="A592" s="1">
        <v>42455.1744356956</v>
      </c>
      <c r="B592" s="2">
        <v>10000.0475</v>
      </c>
      <c r="C592" s="2">
        <v>16.37</v>
      </c>
      <c r="D592" s="2">
        <v>6.87522109736256E-08</v>
      </c>
    </row>
    <row r="593" spans="1:4" ht="14.25">
      <c r="A593" s="1">
        <v>42455.174552149</v>
      </c>
      <c r="B593" s="2">
        <v>10000.0461</v>
      </c>
      <c r="C593" s="2">
        <v>16.37</v>
      </c>
      <c r="D593" s="2">
        <v>6.84931882992529E-08</v>
      </c>
    </row>
    <row r="594" spans="1:4" ht="14.25">
      <c r="A594" s="1">
        <v>42455.1746685908</v>
      </c>
      <c r="B594" s="2">
        <v>10000.0455</v>
      </c>
      <c r="C594" s="2">
        <v>16.37</v>
      </c>
      <c r="D594" s="2">
        <v>6.84742059215105E-08</v>
      </c>
    </row>
    <row r="595" spans="1:4" ht="14.25">
      <c r="A595" s="1">
        <v>42455.1747850327</v>
      </c>
      <c r="B595" s="2">
        <v>10000.0457</v>
      </c>
      <c r="C595" s="2">
        <v>16.37</v>
      </c>
      <c r="D595" s="2">
        <v>6.84256307072232E-08</v>
      </c>
    </row>
    <row r="596" spans="1:4" ht="14.25">
      <c r="A596" s="1">
        <v>42455.1749014745</v>
      </c>
      <c r="B596" s="2">
        <v>10000.0472</v>
      </c>
      <c r="C596" s="2">
        <v>16.37</v>
      </c>
      <c r="D596" s="2">
        <v>6.91369367264141E-08</v>
      </c>
    </row>
    <row r="597" spans="1:4" ht="14.25">
      <c r="A597" s="1">
        <v>42455.1750179164</v>
      </c>
      <c r="B597" s="2">
        <v>10000.0457</v>
      </c>
      <c r="C597" s="2">
        <v>16.37</v>
      </c>
      <c r="D597" s="2">
        <v>6.84671226290446E-08</v>
      </c>
    </row>
    <row r="598" spans="1:4" ht="14.25">
      <c r="A598" s="1">
        <v>42455.1751343466</v>
      </c>
      <c r="B598" s="2">
        <v>10000.0462</v>
      </c>
      <c r="C598" s="2">
        <v>16.37</v>
      </c>
      <c r="D598" s="2">
        <v>6.82412423371323E-08</v>
      </c>
    </row>
    <row r="599" spans="1:4" ht="14.25">
      <c r="A599" s="1">
        <v>42455.1752508001</v>
      </c>
      <c r="B599" s="2">
        <v>10000.0454</v>
      </c>
      <c r="C599" s="2">
        <v>16.37</v>
      </c>
      <c r="D599" s="2">
        <v>6.77712899731688E-08</v>
      </c>
    </row>
    <row r="600" spans="1:4" ht="14.25">
      <c r="A600" s="1">
        <v>42455.1753672303</v>
      </c>
      <c r="B600" s="2">
        <v>10000.0459</v>
      </c>
      <c r="C600" s="2">
        <v>16.37</v>
      </c>
      <c r="D600" s="2">
        <v>6.60810851305108E-08</v>
      </c>
    </row>
    <row r="601" spans="1:4" ht="14.25">
      <c r="A601" s="1">
        <v>42455.1754836838</v>
      </c>
      <c r="B601" s="2">
        <v>10000.0457</v>
      </c>
      <c r="C601" s="2">
        <v>16.37</v>
      </c>
      <c r="D601" s="2">
        <v>6.55505184174566E-08</v>
      </c>
    </row>
    <row r="602" spans="1:4" ht="14.25">
      <c r="A602" s="1">
        <v>42455.1756001372</v>
      </c>
      <c r="B602" s="2">
        <v>10000.0466</v>
      </c>
      <c r="C602" s="2">
        <v>16.37</v>
      </c>
      <c r="D602" s="2">
        <v>6.57458760701931E-08</v>
      </c>
    </row>
    <row r="603" spans="1:4" ht="14.25">
      <c r="A603" s="1">
        <v>42455.175716579</v>
      </c>
      <c r="B603" s="2">
        <v>10000.0463</v>
      </c>
      <c r="C603" s="2">
        <v>16.37</v>
      </c>
      <c r="D603" s="2">
        <v>6.541498767095E-08</v>
      </c>
    </row>
    <row r="604" spans="1:4" ht="14.25">
      <c r="A604" s="1">
        <v>42455.1758330209</v>
      </c>
      <c r="B604" s="2">
        <v>10000.046</v>
      </c>
      <c r="C604" s="2">
        <v>16.37</v>
      </c>
      <c r="D604" s="2">
        <v>6.5335371002711E-08</v>
      </c>
    </row>
    <row r="605" spans="1:4" ht="14.25">
      <c r="A605" s="1">
        <v>42455.1759494627</v>
      </c>
      <c r="B605" s="2">
        <v>10000.0465</v>
      </c>
      <c r="C605" s="2">
        <v>16.37</v>
      </c>
      <c r="D605" s="2">
        <v>6.53636035051705E-08</v>
      </c>
    </row>
    <row r="606" spans="1:4" ht="14.25">
      <c r="A606" s="1">
        <v>42455.1760659046</v>
      </c>
      <c r="B606" s="2">
        <v>10000.0477</v>
      </c>
      <c r="C606" s="2">
        <v>16.37</v>
      </c>
      <c r="D606" s="2">
        <v>6.72064610313975E-08</v>
      </c>
    </row>
    <row r="607" spans="1:4" ht="14.25">
      <c r="A607" s="1">
        <v>42455.1761823464</v>
      </c>
      <c r="B607" s="2">
        <v>10000.046</v>
      </c>
      <c r="C607" s="2">
        <v>16.37</v>
      </c>
      <c r="D607" s="2">
        <v>6.72064610255153E-08</v>
      </c>
    </row>
    <row r="608" spans="1:4" ht="14.25">
      <c r="A608" s="1">
        <v>42455.1762987767</v>
      </c>
      <c r="B608" s="2">
        <v>10000.0467</v>
      </c>
      <c r="C608" s="2">
        <v>16.37</v>
      </c>
      <c r="D608" s="2">
        <v>6.72064610169502E-08</v>
      </c>
    </row>
    <row r="609" spans="1:4" ht="14.25">
      <c r="A609" s="1">
        <v>42455.1764152301</v>
      </c>
      <c r="B609" s="2">
        <v>10000.0447</v>
      </c>
      <c r="C609" s="2">
        <v>16.37</v>
      </c>
      <c r="D609" s="2">
        <v>6.84449184686404E-08</v>
      </c>
    </row>
    <row r="610" spans="1:4" ht="14.25">
      <c r="A610" s="1">
        <v>42455.1765316604</v>
      </c>
      <c r="B610" s="2">
        <v>10000.0472</v>
      </c>
      <c r="C610" s="2">
        <v>16.37</v>
      </c>
      <c r="D610" s="2">
        <v>6.92744238456412E-08</v>
      </c>
    </row>
    <row r="611" spans="1:4" ht="14.25">
      <c r="A611" s="1">
        <v>42455.1766481138</v>
      </c>
      <c r="B611" s="2">
        <v>10000.0452</v>
      </c>
      <c r="C611" s="2">
        <v>16.37</v>
      </c>
      <c r="D611" s="2">
        <v>6.96975269904848E-08</v>
      </c>
    </row>
    <row r="612" spans="1:4" ht="14.25">
      <c r="A612" s="1">
        <v>42455.1767664307</v>
      </c>
      <c r="B612" s="2">
        <v>10000.048</v>
      </c>
      <c r="C612" s="2">
        <v>16.37</v>
      </c>
      <c r="D612" s="2">
        <v>7.20896118323822E-08</v>
      </c>
    </row>
    <row r="613" spans="1:4" ht="14.25">
      <c r="A613" s="1">
        <v>42455.1768828726</v>
      </c>
      <c r="B613" s="2">
        <v>10000.0456</v>
      </c>
      <c r="C613" s="2">
        <v>16.37</v>
      </c>
      <c r="D613" s="2">
        <v>7.15993210596933E-08</v>
      </c>
    </row>
    <row r="614" spans="1:4" ht="14.25">
      <c r="A614" s="1">
        <v>42455.1769993144</v>
      </c>
      <c r="B614" s="2">
        <v>10000.0456</v>
      </c>
      <c r="C614" s="2">
        <v>16.37</v>
      </c>
      <c r="D614" s="2">
        <v>7.17004368791067E-08</v>
      </c>
    </row>
    <row r="615" spans="1:4" ht="14.25">
      <c r="A615" s="1">
        <v>42455.1771157563</v>
      </c>
      <c r="B615" s="2">
        <v>10000.0469</v>
      </c>
      <c r="C615" s="2">
        <v>16.37</v>
      </c>
      <c r="D615" s="2">
        <v>7.21508284270018E-08</v>
      </c>
    </row>
    <row r="616" spans="1:4" ht="14.25">
      <c r="A616" s="1">
        <v>42455.1772321981</v>
      </c>
      <c r="B616" s="2">
        <v>10000.0469</v>
      </c>
      <c r="C616" s="2">
        <v>16.37</v>
      </c>
      <c r="D616" s="2">
        <v>7.04220440351795E-08</v>
      </c>
    </row>
    <row r="617" spans="1:4" ht="14.25">
      <c r="A617" s="1">
        <v>42455.17734864</v>
      </c>
      <c r="B617" s="2">
        <v>10000.0457</v>
      </c>
      <c r="C617" s="2">
        <v>16.37</v>
      </c>
      <c r="D617" s="2">
        <v>7.04698107408255E-08</v>
      </c>
    </row>
    <row r="618" spans="1:4" ht="14.25">
      <c r="A618" s="1">
        <v>42455.1774650702</v>
      </c>
      <c r="B618" s="2">
        <v>10000.0455</v>
      </c>
      <c r="C618" s="2">
        <v>16.37</v>
      </c>
      <c r="D618" s="2">
        <v>7.06874383876833E-08</v>
      </c>
    </row>
    <row r="619" spans="1:4" ht="14.25">
      <c r="A619" s="1">
        <v>42455.1775815237</v>
      </c>
      <c r="B619" s="2">
        <v>10000.0452</v>
      </c>
      <c r="C619" s="2">
        <v>16.37</v>
      </c>
      <c r="D619" s="2">
        <v>7.1226352196815E-08</v>
      </c>
    </row>
    <row r="620" spans="1:4" ht="14.25">
      <c r="A620" s="1">
        <v>42455.1776979539</v>
      </c>
      <c r="B620" s="2">
        <v>10000.0464</v>
      </c>
      <c r="C620" s="2">
        <v>16.37</v>
      </c>
      <c r="D620" s="2">
        <v>7.09292157174494E-08</v>
      </c>
    </row>
    <row r="621" spans="1:4" ht="14.25">
      <c r="A621" s="1">
        <v>42455.1778144073</v>
      </c>
      <c r="B621" s="2">
        <v>10000.0471</v>
      </c>
      <c r="C621" s="2">
        <v>16.31</v>
      </c>
      <c r="D621" s="2">
        <v>7.16613052475511E-08</v>
      </c>
    </row>
    <row r="622" spans="1:4" ht="14.25">
      <c r="A622" s="1">
        <v>42455.1779308376</v>
      </c>
      <c r="B622" s="2">
        <v>10000.0467</v>
      </c>
      <c r="C622" s="2">
        <v>16.37</v>
      </c>
      <c r="D622" s="2">
        <v>7.17405921551305E-08</v>
      </c>
    </row>
    <row r="623" spans="1:4" ht="14.25">
      <c r="A623" s="1">
        <v>42455.178047291</v>
      </c>
      <c r="B623" s="2">
        <v>10000.0449</v>
      </c>
      <c r="C623" s="2">
        <v>16.37</v>
      </c>
      <c r="D623" s="2">
        <v>7.22849351218869E-08</v>
      </c>
    </row>
    <row r="624" spans="1:4" ht="14.25">
      <c r="A624" s="1">
        <v>42455.1781637329</v>
      </c>
      <c r="B624" s="2">
        <v>10000.0449</v>
      </c>
      <c r="C624" s="2">
        <v>16.31</v>
      </c>
      <c r="D624" s="2">
        <v>7.30076083866219E-08</v>
      </c>
    </row>
    <row r="625" spans="1:4" ht="14.25">
      <c r="A625" s="1">
        <v>42455.1782801747</v>
      </c>
      <c r="B625" s="2">
        <v>10000.0452</v>
      </c>
      <c r="C625" s="2">
        <v>16.37</v>
      </c>
      <c r="D625" s="2">
        <v>7.35030626691638E-08</v>
      </c>
    </row>
    <row r="626" spans="1:4" ht="14.25">
      <c r="A626" s="1">
        <v>42455.178396605</v>
      </c>
      <c r="B626" s="2">
        <v>10000.0467</v>
      </c>
      <c r="C626" s="2">
        <v>16.37</v>
      </c>
      <c r="D626" s="2">
        <v>7.36797120623744E-08</v>
      </c>
    </row>
    <row r="627" spans="1:4" ht="14.25">
      <c r="A627" s="1">
        <v>42455.1785130468</v>
      </c>
      <c r="B627" s="2">
        <v>10000.0456</v>
      </c>
      <c r="C627" s="2">
        <v>16.37</v>
      </c>
      <c r="D627" s="2">
        <v>7.31023307819424E-08</v>
      </c>
    </row>
    <row r="628" spans="1:4" ht="14.25">
      <c r="A628" s="1">
        <v>42455.1786294887</v>
      </c>
      <c r="B628" s="2">
        <v>10000.0462</v>
      </c>
      <c r="C628" s="2">
        <v>16.37</v>
      </c>
      <c r="D628" s="2">
        <v>7.31023307913286E-08</v>
      </c>
    </row>
    <row r="629" spans="1:4" ht="14.25">
      <c r="A629" s="1">
        <v>42455.1787459305</v>
      </c>
      <c r="B629" s="2">
        <v>10000.0459</v>
      </c>
      <c r="C629" s="2">
        <v>16.31</v>
      </c>
      <c r="D629" s="2">
        <v>7.30308897712187E-08</v>
      </c>
    </row>
    <row r="630" spans="1:4" ht="14.25">
      <c r="A630" s="1">
        <v>42455.178862384</v>
      </c>
      <c r="B630" s="2">
        <v>10000.0449</v>
      </c>
      <c r="C630" s="2">
        <v>16.37</v>
      </c>
      <c r="D630" s="2">
        <v>7.37339808341701E-08</v>
      </c>
    </row>
    <row r="631" spans="1:4" ht="14.25">
      <c r="A631" s="1">
        <v>42455.1789788142</v>
      </c>
      <c r="B631" s="2">
        <v>10000.0464</v>
      </c>
      <c r="C631" s="2">
        <v>16.31</v>
      </c>
      <c r="D631" s="2">
        <v>7.3735404793533E-08</v>
      </c>
    </row>
    <row r="632" spans="1:4" ht="14.25">
      <c r="A632" s="1">
        <v>42455.1790952561</v>
      </c>
      <c r="B632" s="2">
        <v>10000.0455</v>
      </c>
      <c r="C632" s="2">
        <v>16.37</v>
      </c>
      <c r="D632" s="2">
        <v>7.39382150853508E-08</v>
      </c>
    </row>
    <row r="633" spans="1:4" ht="14.25">
      <c r="A633" s="1">
        <v>42455.1792116979</v>
      </c>
      <c r="B633" s="2">
        <v>10000.046</v>
      </c>
      <c r="C633" s="2">
        <v>16.31</v>
      </c>
      <c r="D633" s="2">
        <v>7.39250273304812E-08</v>
      </c>
    </row>
    <row r="634" spans="1:4" ht="14.25">
      <c r="A634" s="1">
        <v>42455.1793281398</v>
      </c>
      <c r="B634" s="2">
        <v>10000.0467</v>
      </c>
      <c r="C634" s="2">
        <v>16.37</v>
      </c>
      <c r="D634" s="2">
        <v>7.41947389842125E-08</v>
      </c>
    </row>
    <row r="635" spans="1:4" ht="14.25">
      <c r="A635" s="1">
        <v>42455.1794445816</v>
      </c>
      <c r="B635" s="2">
        <v>10000.0439</v>
      </c>
      <c r="C635" s="2">
        <v>16.31</v>
      </c>
      <c r="D635" s="2">
        <v>7.71785926322144E-08</v>
      </c>
    </row>
    <row r="636" spans="1:4" ht="14.25">
      <c r="A636" s="1">
        <v>42455.1795610234</v>
      </c>
      <c r="B636" s="2">
        <v>10000.0462</v>
      </c>
      <c r="C636" s="2">
        <v>16.37</v>
      </c>
      <c r="D636" s="2">
        <v>7.71967300729042E-08</v>
      </c>
    </row>
    <row r="637" spans="1:4" ht="14.25">
      <c r="A637" s="1">
        <v>42455.1796774653</v>
      </c>
      <c r="B637" s="2">
        <v>10000.0457</v>
      </c>
      <c r="C637" s="2">
        <v>16.37</v>
      </c>
      <c r="D637" s="2">
        <v>7.72635427735607E-08</v>
      </c>
    </row>
    <row r="638" spans="1:4" ht="14.25">
      <c r="A638" s="1">
        <v>42455.1797942544</v>
      </c>
      <c r="B638" s="2">
        <v>10000.046</v>
      </c>
      <c r="C638" s="2">
        <v>16.37</v>
      </c>
      <c r="D638" s="2">
        <v>7.72535116057158E-08</v>
      </c>
    </row>
    <row r="639" spans="1:4" ht="14.25">
      <c r="A639" s="1">
        <v>42455.1799106962</v>
      </c>
      <c r="B639" s="2">
        <v>10000.046</v>
      </c>
      <c r="C639" s="2">
        <v>16.37</v>
      </c>
      <c r="D639" s="2">
        <v>7.71343323096901E-08</v>
      </c>
    </row>
    <row r="640" spans="1:4" ht="14.25">
      <c r="A640" s="1">
        <v>42455.1800271381</v>
      </c>
      <c r="B640" s="2">
        <v>10000.0456</v>
      </c>
      <c r="C640" s="2">
        <v>16.31</v>
      </c>
      <c r="D640" s="2">
        <v>7.69960090851553E-08</v>
      </c>
    </row>
    <row r="641" spans="1:4" ht="14.25">
      <c r="A641" s="1">
        <v>42455.1801435799</v>
      </c>
      <c r="B641" s="2">
        <v>10000.045</v>
      </c>
      <c r="C641" s="2">
        <v>16.37</v>
      </c>
      <c r="D641" s="2">
        <v>7.7237976886008E-08</v>
      </c>
    </row>
    <row r="642" spans="1:4" ht="14.25">
      <c r="A642" s="1">
        <v>42455.1802600796</v>
      </c>
      <c r="B642" s="2">
        <v>10000.0454</v>
      </c>
      <c r="C642" s="2">
        <v>16.31</v>
      </c>
      <c r="D642" s="2">
        <v>7.74832544912421E-08</v>
      </c>
    </row>
    <row r="643" spans="1:4" ht="14.25">
      <c r="A643" s="1">
        <v>42455.1803764636</v>
      </c>
      <c r="B643" s="2">
        <v>10000.0453</v>
      </c>
      <c r="C643" s="2">
        <v>16.37</v>
      </c>
      <c r="D643" s="2">
        <v>7.73158132960027E-08</v>
      </c>
    </row>
    <row r="644" spans="1:4" ht="14.25">
      <c r="A644" s="1">
        <v>42455.1804929054</v>
      </c>
      <c r="B644" s="2">
        <v>10000.0457</v>
      </c>
      <c r="C644" s="2">
        <v>16.37</v>
      </c>
      <c r="D644" s="2">
        <v>7.72195255850238E-08</v>
      </c>
    </row>
    <row r="645" spans="1:4" ht="14.25">
      <c r="A645" s="1">
        <v>42455.1806093473</v>
      </c>
      <c r="B645" s="2">
        <v>10000.0459</v>
      </c>
      <c r="C645" s="2">
        <v>16.37</v>
      </c>
      <c r="D645" s="2">
        <v>7.71205891515116E-08</v>
      </c>
    </row>
    <row r="646" spans="1:4" ht="14.25">
      <c r="A646" s="1">
        <v>42455.1807258007</v>
      </c>
      <c r="B646" s="2">
        <v>10000.0458</v>
      </c>
      <c r="C646" s="2">
        <v>16.37</v>
      </c>
      <c r="D646" s="2">
        <v>7.69865927998214E-08</v>
      </c>
    </row>
    <row r="647" spans="1:4" ht="14.25">
      <c r="A647" s="1">
        <v>42455.1808422426</v>
      </c>
      <c r="B647" s="2">
        <v>10000.0462</v>
      </c>
      <c r="C647" s="2">
        <v>16.31</v>
      </c>
      <c r="D647" s="2">
        <v>7.6986592790947E-08</v>
      </c>
    </row>
    <row r="648" spans="1:4" ht="14.25">
      <c r="A648" s="1">
        <v>42455.180958696</v>
      </c>
      <c r="B648" s="2">
        <v>10000.0465</v>
      </c>
      <c r="C648" s="2">
        <v>16.31</v>
      </c>
      <c r="D648" s="2">
        <v>7.47575989176081E-08</v>
      </c>
    </row>
    <row r="649" spans="1:4" ht="14.25">
      <c r="A649" s="1">
        <v>42455.1810751378</v>
      </c>
      <c r="B649" s="2">
        <v>10000.0459</v>
      </c>
      <c r="C649" s="2">
        <v>16.31</v>
      </c>
      <c r="D649" s="2">
        <v>7.47078219518256E-08</v>
      </c>
    </row>
    <row r="650" spans="1:4" ht="14.25">
      <c r="A650" s="1">
        <v>42455.1811915797</v>
      </c>
      <c r="B650" s="2">
        <v>10000.0462</v>
      </c>
      <c r="C650" s="2">
        <v>16.31</v>
      </c>
      <c r="D650" s="2">
        <v>7.46237145862858E-08</v>
      </c>
    </row>
    <row r="651" spans="1:4" ht="14.25">
      <c r="A651" s="1">
        <v>42455.1813080215</v>
      </c>
      <c r="B651" s="2">
        <v>10000.0468</v>
      </c>
      <c r="C651" s="2">
        <v>16.31</v>
      </c>
      <c r="D651" s="2">
        <v>7.50379783703355E-08</v>
      </c>
    </row>
    <row r="652" spans="1:4" ht="14.25">
      <c r="A652" s="1">
        <v>42455.1814244749</v>
      </c>
      <c r="B652" s="2">
        <v>10000.0458</v>
      </c>
      <c r="C652" s="2">
        <v>16.31</v>
      </c>
      <c r="D652" s="2">
        <v>7.4999655041033E-08</v>
      </c>
    </row>
    <row r="653" spans="1:4" ht="14.25">
      <c r="A653" s="1">
        <v>42455.1815409052</v>
      </c>
      <c r="B653" s="2">
        <v>10000.0462</v>
      </c>
      <c r="C653" s="2">
        <v>16.31</v>
      </c>
      <c r="D653" s="2">
        <v>7.43418399583783E-08</v>
      </c>
    </row>
    <row r="654" spans="1:4" ht="14.25">
      <c r="A654" s="1">
        <v>42455.1816573586</v>
      </c>
      <c r="B654" s="2">
        <v>10000.0463</v>
      </c>
      <c r="C654" s="2">
        <v>16.31</v>
      </c>
      <c r="D654" s="2">
        <v>7.26177768224899E-08</v>
      </c>
    </row>
    <row r="655" spans="1:4" ht="14.25">
      <c r="A655" s="1">
        <v>42455.1817737889</v>
      </c>
      <c r="B655" s="2">
        <v>10000.046</v>
      </c>
      <c r="C655" s="2">
        <v>16.31</v>
      </c>
      <c r="D655" s="2">
        <v>7.26065529294703E-08</v>
      </c>
    </row>
    <row r="656" spans="1:4" ht="14.25">
      <c r="A656" s="1">
        <v>42455.1818902423</v>
      </c>
      <c r="B656" s="2">
        <v>10000.046</v>
      </c>
      <c r="C656" s="2">
        <v>16.31</v>
      </c>
      <c r="D656" s="2">
        <v>7.16516069734458E-08</v>
      </c>
    </row>
    <row r="657" spans="1:4" ht="14.25">
      <c r="A657" s="1">
        <v>42455.1820066726</v>
      </c>
      <c r="B657" s="2">
        <v>10000.0478</v>
      </c>
      <c r="C657" s="2">
        <v>16.31</v>
      </c>
      <c r="D657" s="2">
        <v>7.39047342862858E-08</v>
      </c>
    </row>
    <row r="658" spans="1:4" ht="14.25">
      <c r="A658" s="1">
        <v>42455.182123126</v>
      </c>
      <c r="B658" s="2">
        <v>10000.0471</v>
      </c>
      <c r="C658" s="2">
        <v>16.31</v>
      </c>
      <c r="D658" s="2">
        <v>7.46492378786727E-08</v>
      </c>
    </row>
    <row r="659" spans="1:4" ht="14.25">
      <c r="A659" s="1">
        <v>42455.1822395563</v>
      </c>
      <c r="B659" s="2">
        <v>10000.0456</v>
      </c>
      <c r="C659" s="2">
        <v>16.31</v>
      </c>
      <c r="D659" s="2">
        <v>7.45116695747122E-08</v>
      </c>
    </row>
    <row r="660" spans="1:4" ht="14.25">
      <c r="A660" s="1">
        <v>42455.1823560097</v>
      </c>
      <c r="B660" s="2">
        <v>10000.0452</v>
      </c>
      <c r="C660" s="2">
        <v>16.31</v>
      </c>
      <c r="D660" s="2">
        <v>7.48875048999497E-08</v>
      </c>
    </row>
    <row r="661" spans="1:4" ht="14.25">
      <c r="A661" s="1">
        <v>42455.18247244</v>
      </c>
      <c r="B661" s="2">
        <v>10000.0445</v>
      </c>
      <c r="C661" s="2">
        <v>16.31</v>
      </c>
      <c r="D661" s="2">
        <v>7.63160299220257E-08</v>
      </c>
    </row>
    <row r="662" spans="1:4" ht="14.25">
      <c r="A662" s="1">
        <v>42455.1825888934</v>
      </c>
      <c r="B662" s="2">
        <v>10000.045</v>
      </c>
      <c r="C662" s="2">
        <v>16.31</v>
      </c>
      <c r="D662" s="2">
        <v>7.69411824434876E-08</v>
      </c>
    </row>
    <row r="663" spans="1:4" ht="14.25">
      <c r="A663" s="1">
        <v>42455.1827053237</v>
      </c>
      <c r="B663" s="2">
        <v>10000.0472</v>
      </c>
      <c r="C663" s="2">
        <v>16.31</v>
      </c>
      <c r="D663" s="2">
        <v>7.74686052835132E-08</v>
      </c>
    </row>
    <row r="664" spans="1:4" ht="14.25">
      <c r="A664" s="1">
        <v>42455.1828217771</v>
      </c>
      <c r="B664" s="2">
        <v>10000.0458</v>
      </c>
      <c r="C664" s="2">
        <v>16.31</v>
      </c>
      <c r="D664" s="2">
        <v>7.74686052848891E-08</v>
      </c>
    </row>
    <row r="665" spans="1:4" ht="14.25">
      <c r="A665" s="1">
        <v>42455.1829382189</v>
      </c>
      <c r="B665" s="2">
        <v>10000.0465</v>
      </c>
      <c r="C665" s="2">
        <v>16.31</v>
      </c>
      <c r="D665" s="2">
        <v>7.76384863084069E-08</v>
      </c>
    </row>
    <row r="666" spans="1:4" ht="14.25">
      <c r="A666" s="1">
        <v>42455.1830546724</v>
      </c>
      <c r="B666" s="2">
        <v>10000.0459</v>
      </c>
      <c r="C666" s="2">
        <v>16.31</v>
      </c>
      <c r="D666" s="2">
        <v>7.76143323996691E-08</v>
      </c>
    </row>
    <row r="667" spans="1:4" ht="14.25">
      <c r="A667" s="1">
        <v>42455.1831711026</v>
      </c>
      <c r="B667" s="2">
        <v>10000.0461</v>
      </c>
      <c r="C667" s="2">
        <v>16.31</v>
      </c>
      <c r="D667" s="2">
        <v>7.75689670797271E-08</v>
      </c>
    </row>
    <row r="668" spans="1:4" ht="14.25">
      <c r="A668" s="1">
        <v>42455.183287556</v>
      </c>
      <c r="B668" s="2">
        <v>10000.0454</v>
      </c>
      <c r="C668" s="2">
        <v>16.31</v>
      </c>
      <c r="D668" s="2">
        <v>7.72443857756042E-08</v>
      </c>
    </row>
    <row r="669" spans="1:4" ht="14.25">
      <c r="A669" s="1">
        <v>42455.1834039863</v>
      </c>
      <c r="B669" s="2">
        <v>10000.0448</v>
      </c>
      <c r="C669" s="2">
        <v>16.31</v>
      </c>
      <c r="D669" s="2">
        <v>7.58466023727094E-08</v>
      </c>
    </row>
    <row r="670" spans="1:4" ht="14.25">
      <c r="A670" s="1">
        <v>42455.1835204282</v>
      </c>
      <c r="B670" s="2">
        <v>10000.0456</v>
      </c>
      <c r="C670" s="2">
        <v>16.31</v>
      </c>
      <c r="D670" s="2">
        <v>7.58466023895086E-08</v>
      </c>
    </row>
    <row r="671" spans="1:4" ht="14.25">
      <c r="A671" s="1">
        <v>42455.18363687</v>
      </c>
      <c r="B671" s="2">
        <v>10000.046</v>
      </c>
      <c r="C671" s="2">
        <v>16.31</v>
      </c>
      <c r="D671" s="2">
        <v>7.56208132919029E-08</v>
      </c>
    </row>
    <row r="672" spans="1:4" ht="14.25">
      <c r="A672" s="1">
        <v>42455.1837533234</v>
      </c>
      <c r="B672" s="2">
        <v>10000.0466</v>
      </c>
      <c r="C672" s="2">
        <v>16.31</v>
      </c>
      <c r="D672" s="2">
        <v>7.58080281259399E-08</v>
      </c>
    </row>
    <row r="673" spans="1:4" ht="14.25">
      <c r="A673" s="1">
        <v>42455.1838697537</v>
      </c>
      <c r="B673" s="2">
        <v>10000.0456</v>
      </c>
      <c r="C673" s="2">
        <v>16.31</v>
      </c>
      <c r="D673" s="2">
        <v>7.58481844320568E-08</v>
      </c>
    </row>
    <row r="674" spans="1:4" ht="14.25">
      <c r="A674" s="1">
        <v>42455.1839862071</v>
      </c>
      <c r="B674" s="2">
        <v>10000.0455</v>
      </c>
      <c r="C674" s="2">
        <v>16.31</v>
      </c>
      <c r="D674" s="2">
        <v>7.58481844452939E-08</v>
      </c>
    </row>
    <row r="675" spans="1:4" ht="14.25">
      <c r="A675" s="1">
        <v>42455.1841026374</v>
      </c>
      <c r="B675" s="2">
        <v>10000.0473</v>
      </c>
      <c r="C675" s="2">
        <v>16.31</v>
      </c>
      <c r="D675" s="2">
        <v>7.66351482972527E-08</v>
      </c>
    </row>
    <row r="676" spans="1:4" ht="14.25">
      <c r="A676" s="1">
        <v>42455.1842190908</v>
      </c>
      <c r="B676" s="2">
        <v>10000.0457</v>
      </c>
      <c r="C676" s="2">
        <v>16.31</v>
      </c>
      <c r="D676" s="2">
        <v>7.62819537348541E-08</v>
      </c>
    </row>
    <row r="677" spans="1:4" ht="14.25">
      <c r="A677" s="1">
        <v>42455.1843355211</v>
      </c>
      <c r="B677" s="2">
        <v>10000.0457</v>
      </c>
      <c r="C677" s="2">
        <v>16.31</v>
      </c>
      <c r="D677" s="2">
        <v>7.61770084189017E-08</v>
      </c>
    </row>
    <row r="678" spans="1:4" ht="14.25">
      <c r="A678" s="1">
        <v>42455.1844519745</v>
      </c>
      <c r="B678" s="2">
        <v>10000.0468</v>
      </c>
      <c r="C678" s="2">
        <v>16.31</v>
      </c>
      <c r="D678" s="2">
        <v>7.63600442035864E-08</v>
      </c>
    </row>
    <row r="679" spans="1:4" ht="14.25">
      <c r="A679" s="1">
        <v>42455.1845684048</v>
      </c>
      <c r="B679" s="2">
        <v>10000.0453</v>
      </c>
      <c r="C679" s="2">
        <v>16.31</v>
      </c>
      <c r="D679" s="2">
        <v>7.62529115490482E-08</v>
      </c>
    </row>
    <row r="680" spans="1:4" ht="14.25">
      <c r="A680" s="1">
        <v>42455.1846848582</v>
      </c>
      <c r="B680" s="2">
        <v>10000.0456</v>
      </c>
      <c r="C680" s="2">
        <v>16.31</v>
      </c>
      <c r="D680" s="2">
        <v>7.57937805999763E-08</v>
      </c>
    </row>
    <row r="681" spans="1:4" ht="14.25">
      <c r="A681" s="1">
        <v>42455.1848013</v>
      </c>
      <c r="B681" s="2">
        <v>10000.0465</v>
      </c>
      <c r="C681" s="2">
        <v>16.31</v>
      </c>
      <c r="D681" s="2">
        <v>7.4978052235906E-08</v>
      </c>
    </row>
    <row r="682" spans="1:4" ht="14.25">
      <c r="A682" s="1">
        <v>42455.1849177303</v>
      </c>
      <c r="B682" s="2">
        <v>10000.0462</v>
      </c>
      <c r="C682" s="2">
        <v>16.31</v>
      </c>
      <c r="D682" s="2">
        <v>7.39192786073606E-08</v>
      </c>
    </row>
    <row r="683" spans="1:4" ht="14.25">
      <c r="A683" s="1">
        <v>42455.1850341721</v>
      </c>
      <c r="B683" s="2">
        <v>10000.0464</v>
      </c>
      <c r="C683" s="2">
        <v>16.31</v>
      </c>
      <c r="D683" s="2">
        <v>7.31860010445998E-08</v>
      </c>
    </row>
    <row r="684" spans="1:4" ht="14.25">
      <c r="A684" s="1">
        <v>42455.185150614</v>
      </c>
      <c r="B684" s="2">
        <v>10000.0455</v>
      </c>
      <c r="C684" s="2">
        <v>16.31</v>
      </c>
      <c r="D684" s="2">
        <v>7.33356022174078E-08</v>
      </c>
    </row>
    <row r="685" spans="1:4" ht="14.25">
      <c r="A685" s="1">
        <v>42455.1852670558</v>
      </c>
      <c r="B685" s="2">
        <v>10000.0462</v>
      </c>
      <c r="C685" s="2">
        <v>16.31</v>
      </c>
      <c r="D685" s="2">
        <v>7.33497820572864E-08</v>
      </c>
    </row>
    <row r="686" spans="1:4" ht="14.25">
      <c r="A686" s="1">
        <v>42455.1853834977</v>
      </c>
      <c r="B686" s="2">
        <v>10000.0456</v>
      </c>
      <c r="C686" s="2">
        <v>16.31</v>
      </c>
      <c r="D686" s="2">
        <v>7.33941446554175E-08</v>
      </c>
    </row>
    <row r="687" spans="1:4" ht="14.25">
      <c r="A687" s="1">
        <v>42455.1854999395</v>
      </c>
      <c r="B687" s="2">
        <v>10000.0453</v>
      </c>
      <c r="C687" s="2">
        <v>16.31</v>
      </c>
      <c r="D687" s="2">
        <v>7.2914615195329E-08</v>
      </c>
    </row>
    <row r="688" spans="1:4" ht="14.25">
      <c r="A688" s="1">
        <v>42455.1856163814</v>
      </c>
      <c r="B688" s="2">
        <v>10000.0466</v>
      </c>
      <c r="C688" s="2">
        <v>16.25</v>
      </c>
      <c r="D688" s="2">
        <v>7.3119838796386E-08</v>
      </c>
    </row>
    <row r="689" spans="1:4" ht="14.25">
      <c r="A689" s="1">
        <v>42455.1857328232</v>
      </c>
      <c r="B689" s="2">
        <v>10000.0453</v>
      </c>
      <c r="C689" s="2">
        <v>16.31</v>
      </c>
      <c r="D689" s="2">
        <v>7.34066784764991E-08</v>
      </c>
    </row>
    <row r="690" spans="1:4" ht="14.25">
      <c r="A690" s="1">
        <v>42455.1858492651</v>
      </c>
      <c r="B690" s="2">
        <v>10000.0468</v>
      </c>
      <c r="C690" s="2">
        <v>16.25</v>
      </c>
      <c r="D690" s="2">
        <v>7.38034545107243E-08</v>
      </c>
    </row>
    <row r="691" spans="1:4" ht="14.25">
      <c r="A691" s="1">
        <v>42455.1859657069</v>
      </c>
      <c r="B691" s="2">
        <v>10000.0465</v>
      </c>
      <c r="C691" s="2">
        <v>16.25</v>
      </c>
      <c r="D691" s="2">
        <v>7.36472001889278E-08</v>
      </c>
    </row>
    <row r="692" spans="1:4" ht="14.25">
      <c r="A692" s="1">
        <v>42455.1860821488</v>
      </c>
      <c r="B692" s="2">
        <v>10000.0464</v>
      </c>
      <c r="C692" s="2">
        <v>16.25</v>
      </c>
      <c r="D692" s="2">
        <v>7.22090163275742E-08</v>
      </c>
    </row>
    <row r="693" spans="1:4" ht="14.25">
      <c r="A693" s="1">
        <v>42455.1861985906</v>
      </c>
      <c r="B693" s="2">
        <v>10000.0458</v>
      </c>
      <c r="C693" s="2">
        <v>16.25</v>
      </c>
      <c r="D693" s="2">
        <v>7.22254250033518E-08</v>
      </c>
    </row>
    <row r="694" spans="1:4" ht="14.25">
      <c r="A694" s="1">
        <v>42455.186315044</v>
      </c>
      <c r="B694" s="2">
        <v>10000.0471</v>
      </c>
      <c r="C694" s="2">
        <v>16.25</v>
      </c>
      <c r="D694" s="2">
        <v>7.28957550520303E-08</v>
      </c>
    </row>
    <row r="695" spans="1:4" ht="14.25">
      <c r="A695" s="1">
        <v>42455.1864314743</v>
      </c>
      <c r="B695" s="2">
        <v>10000.0447</v>
      </c>
      <c r="C695" s="2">
        <v>16.25</v>
      </c>
      <c r="D695" s="2">
        <v>7.39837120240663E-08</v>
      </c>
    </row>
    <row r="696" spans="1:4" ht="14.25">
      <c r="A696" s="1">
        <v>42455.1865479161</v>
      </c>
      <c r="B696" s="2">
        <v>10000.0468</v>
      </c>
      <c r="C696" s="2">
        <v>16.25</v>
      </c>
      <c r="D696" s="2">
        <v>7.34367101206619E-08</v>
      </c>
    </row>
    <row r="697" spans="1:4" ht="14.25">
      <c r="A697" s="1">
        <v>42455.186664358</v>
      </c>
      <c r="B697" s="2">
        <v>10000.0458</v>
      </c>
      <c r="C697" s="2">
        <v>16.25</v>
      </c>
      <c r="D697" s="2">
        <v>7.34039538203477E-08</v>
      </c>
    </row>
    <row r="698" spans="1:4" ht="14.25">
      <c r="A698" s="1">
        <v>42455.1867807998</v>
      </c>
      <c r="B698" s="2">
        <v>10000.0455</v>
      </c>
      <c r="C698" s="2">
        <v>16.25</v>
      </c>
      <c r="D698" s="2">
        <v>7.3534959501063E-08</v>
      </c>
    </row>
    <row r="699" spans="1:4" ht="14.25">
      <c r="A699" s="1">
        <v>42455.1868972417</v>
      </c>
      <c r="B699" s="2">
        <v>10000.0462</v>
      </c>
      <c r="C699" s="2">
        <v>16.25</v>
      </c>
      <c r="D699" s="2">
        <v>7.33301475154421E-08</v>
      </c>
    </row>
    <row r="700" spans="1:4" ht="14.25">
      <c r="A700" s="1">
        <v>42455.1870136835</v>
      </c>
      <c r="B700" s="2">
        <v>10000.0461</v>
      </c>
      <c r="C700" s="2">
        <v>16.25</v>
      </c>
      <c r="D700" s="2">
        <v>7.33320566175349E-08</v>
      </c>
    </row>
    <row r="701" spans="1:4" ht="14.25">
      <c r="A701" s="1">
        <v>42455.1871301254</v>
      </c>
      <c r="B701" s="2">
        <v>10000.0455</v>
      </c>
      <c r="C701" s="2">
        <v>16.25</v>
      </c>
      <c r="D701" s="2">
        <v>7.34391611286856E-08</v>
      </c>
    </row>
    <row r="702" spans="1:4" ht="14.25">
      <c r="A702" s="1">
        <v>42455.1872465672</v>
      </c>
      <c r="B702" s="2">
        <v>10000.045</v>
      </c>
      <c r="C702" s="2">
        <v>16.25</v>
      </c>
      <c r="D702" s="2">
        <v>7.38389454400712E-08</v>
      </c>
    </row>
    <row r="703" spans="1:4" ht="14.25">
      <c r="A703" s="1">
        <v>42455.187363009</v>
      </c>
      <c r="B703" s="2">
        <v>10000.0462</v>
      </c>
      <c r="C703" s="2">
        <v>16.25</v>
      </c>
      <c r="D703" s="2">
        <v>7.38017609214504E-08</v>
      </c>
    </row>
    <row r="704" spans="1:4" ht="14.25">
      <c r="A704" s="1">
        <v>42455.1874794509</v>
      </c>
      <c r="B704" s="2">
        <v>10000.0464</v>
      </c>
      <c r="C704" s="2">
        <v>16.25</v>
      </c>
      <c r="D704" s="2">
        <v>7.3922525301891E-08</v>
      </c>
    </row>
    <row r="705" spans="1:4" ht="14.25">
      <c r="A705" s="1">
        <v>42455.1875959043</v>
      </c>
      <c r="B705" s="2">
        <v>10000.0456</v>
      </c>
      <c r="C705" s="2">
        <v>16.25</v>
      </c>
      <c r="D705" s="2">
        <v>7.3830548431702E-08</v>
      </c>
    </row>
    <row r="706" spans="1:4" ht="14.25">
      <c r="A706" s="1">
        <v>42455.1877123346</v>
      </c>
      <c r="B706" s="2">
        <v>10000.0466</v>
      </c>
      <c r="C706" s="2">
        <v>16.25</v>
      </c>
      <c r="D706" s="2">
        <v>7.20426421842535E-08</v>
      </c>
    </row>
    <row r="707" spans="1:4" ht="14.25">
      <c r="A707" s="1">
        <v>42455.187828788</v>
      </c>
      <c r="B707" s="2">
        <v>10000.0461</v>
      </c>
      <c r="C707" s="2">
        <v>16.25</v>
      </c>
      <c r="D707" s="2">
        <v>7.20552029710864E-08</v>
      </c>
    </row>
    <row r="708" spans="1:4" ht="14.25">
      <c r="A708" s="1">
        <v>42455.1879452299</v>
      </c>
      <c r="B708" s="2">
        <v>10000.0449</v>
      </c>
      <c r="C708" s="2">
        <v>16.25</v>
      </c>
      <c r="D708" s="2">
        <v>7.24314282264947E-08</v>
      </c>
    </row>
    <row r="709" spans="1:4" ht="14.25">
      <c r="A709" s="1">
        <v>42455.1880616833</v>
      </c>
      <c r="B709" s="2">
        <v>10000.0451</v>
      </c>
      <c r="C709" s="2">
        <v>16.31</v>
      </c>
      <c r="D709" s="2">
        <v>7.18525751608145E-08</v>
      </c>
    </row>
    <row r="710" spans="1:4" ht="14.25">
      <c r="A710" s="1">
        <v>42455.1881781135</v>
      </c>
      <c r="B710" s="2">
        <v>10000.0455</v>
      </c>
      <c r="C710" s="2">
        <v>16.31</v>
      </c>
      <c r="D710" s="2">
        <v>7.08699080282625E-08</v>
      </c>
    </row>
    <row r="711" spans="1:4" ht="14.25">
      <c r="A711" s="1">
        <v>42455.188294567</v>
      </c>
      <c r="B711" s="2">
        <v>10000.0461</v>
      </c>
      <c r="C711" s="2">
        <v>16.31</v>
      </c>
      <c r="D711" s="2">
        <v>7.05089662638276E-08</v>
      </c>
    </row>
    <row r="712" spans="1:4" ht="14.25">
      <c r="A712" s="1">
        <v>42455.1884109972</v>
      </c>
      <c r="B712" s="2">
        <v>10000.0452</v>
      </c>
      <c r="C712" s="2">
        <v>16.31</v>
      </c>
      <c r="D712" s="2">
        <v>6.77713643555505E-08</v>
      </c>
    </row>
    <row r="713" spans="1:4" ht="14.25">
      <c r="A713" s="1">
        <v>42455.1885274506</v>
      </c>
      <c r="B713" s="2">
        <v>10000.0456</v>
      </c>
      <c r="C713" s="2">
        <v>16.31</v>
      </c>
      <c r="D713" s="2">
        <v>6.77713643636653E-08</v>
      </c>
    </row>
    <row r="714" spans="1:4" ht="14.25">
      <c r="A714" s="1">
        <v>42455.1886438809</v>
      </c>
      <c r="B714" s="2">
        <v>10000.0458</v>
      </c>
      <c r="C714" s="2">
        <v>16.31</v>
      </c>
      <c r="D714" s="2">
        <v>6.77090680758711E-08</v>
      </c>
    </row>
    <row r="715" spans="1:4" ht="14.25">
      <c r="A715" s="1">
        <v>42455.1887603343</v>
      </c>
      <c r="B715" s="2">
        <v>10000.0468</v>
      </c>
      <c r="C715" s="2">
        <v>16.31</v>
      </c>
      <c r="D715" s="2">
        <v>6.75703194686277E-08</v>
      </c>
    </row>
    <row r="716" spans="1:4" ht="14.25">
      <c r="A716" s="1">
        <v>42455.1888767646</v>
      </c>
      <c r="B716" s="2">
        <v>10000.0451</v>
      </c>
      <c r="C716" s="2">
        <v>16.31</v>
      </c>
      <c r="D716" s="2">
        <v>6.73087543734817E-08</v>
      </c>
    </row>
    <row r="717" spans="1:4" ht="14.25">
      <c r="A717" s="1">
        <v>42455.188993218</v>
      </c>
      <c r="B717" s="2">
        <v>10000.0471</v>
      </c>
      <c r="C717" s="2">
        <v>16.31</v>
      </c>
      <c r="D717" s="2">
        <v>6.83408159023123E-08</v>
      </c>
    </row>
    <row r="718" spans="1:4" ht="14.25">
      <c r="A718" s="1">
        <v>42455.1891096483</v>
      </c>
      <c r="B718" s="2">
        <v>10000.0456</v>
      </c>
      <c r="C718" s="2">
        <v>16.31</v>
      </c>
      <c r="D718" s="2">
        <v>6.82884849939385E-08</v>
      </c>
    </row>
    <row r="719" spans="1:4" ht="14.25">
      <c r="A719" s="1">
        <v>42455.1892261017</v>
      </c>
      <c r="B719" s="2">
        <v>10000.0459</v>
      </c>
      <c r="C719" s="2">
        <v>16.31</v>
      </c>
      <c r="D719" s="2">
        <v>6.79169172052191E-08</v>
      </c>
    </row>
    <row r="720" spans="1:4" ht="14.25">
      <c r="A720" s="1">
        <v>42455.189342532</v>
      </c>
      <c r="B720" s="2">
        <v>10000.0458</v>
      </c>
      <c r="C720" s="2">
        <v>16.31</v>
      </c>
      <c r="D720" s="2">
        <v>6.77506299179028E-08</v>
      </c>
    </row>
    <row r="721" spans="1:4" ht="14.25">
      <c r="A721" s="1">
        <v>42455.1895792585</v>
      </c>
      <c r="B721" s="2">
        <v>10000.0456</v>
      </c>
      <c r="C721" s="2">
        <v>16.31</v>
      </c>
      <c r="D721" s="2">
        <v>6.6750274173774E-08</v>
      </c>
    </row>
    <row r="722" spans="1:4" ht="14.25">
      <c r="A722" s="1">
        <v>42455.1896957003</v>
      </c>
      <c r="B722" s="2">
        <v>10000.0459</v>
      </c>
      <c r="C722" s="2">
        <v>16.31</v>
      </c>
      <c r="D722" s="2">
        <v>6.62570729410388E-08</v>
      </c>
    </row>
    <row r="723" spans="1:4" ht="14.25">
      <c r="A723" s="1">
        <v>42455.1898121306</v>
      </c>
      <c r="B723" s="2">
        <v>10000.0453</v>
      </c>
      <c r="C723" s="2">
        <v>16.31</v>
      </c>
      <c r="D723" s="2">
        <v>6.57796342988201E-08</v>
      </c>
    </row>
    <row r="724" spans="1:4" ht="14.25">
      <c r="A724" s="1">
        <v>42455.189928584</v>
      </c>
      <c r="B724" s="2">
        <v>10000.0456</v>
      </c>
      <c r="C724" s="2">
        <v>16.31</v>
      </c>
      <c r="D724" s="2">
        <v>6.50912521624384E-08</v>
      </c>
    </row>
    <row r="725" spans="1:4" ht="14.25">
      <c r="A725" s="1">
        <v>42455.1900450259</v>
      </c>
      <c r="B725" s="2">
        <v>10000.0449</v>
      </c>
      <c r="C725" s="2">
        <v>16.31</v>
      </c>
      <c r="D725" s="2">
        <v>6.54797727840625E-08</v>
      </c>
    </row>
    <row r="726" spans="1:4" ht="14.25">
      <c r="A726" s="1">
        <v>42455.1901614677</v>
      </c>
      <c r="B726" s="2">
        <v>10000.0454</v>
      </c>
      <c r="C726" s="2">
        <v>16.25</v>
      </c>
      <c r="D726" s="2">
        <v>6.51563584245654E-08</v>
      </c>
    </row>
    <row r="727" spans="1:4" ht="14.25">
      <c r="A727" s="1">
        <v>42455.190277898</v>
      </c>
      <c r="B727" s="2">
        <v>10000.0452</v>
      </c>
      <c r="C727" s="2">
        <v>16.31</v>
      </c>
      <c r="D727" s="2">
        <v>6.54497570254422E-08</v>
      </c>
    </row>
    <row r="728" spans="1:4" ht="14.25">
      <c r="A728" s="1">
        <v>42455.1903943514</v>
      </c>
      <c r="B728" s="2">
        <v>10000.0455</v>
      </c>
      <c r="C728" s="2">
        <v>16.31</v>
      </c>
      <c r="D728" s="2">
        <v>6.54748857946593E-08</v>
      </c>
    </row>
    <row r="729" spans="1:4" ht="14.25">
      <c r="A729" s="1">
        <v>42455.1905107933</v>
      </c>
      <c r="B729" s="2">
        <v>10000.046</v>
      </c>
      <c r="C729" s="2">
        <v>16.31</v>
      </c>
      <c r="D729" s="2">
        <v>6.54870266074193E-08</v>
      </c>
    </row>
    <row r="730" spans="1:4" ht="14.25">
      <c r="A730" s="1">
        <v>42455.1906272467</v>
      </c>
      <c r="B730" s="2">
        <v>10000.046</v>
      </c>
      <c r="C730" s="2">
        <v>16.31</v>
      </c>
      <c r="D730" s="2">
        <v>6.47666697147228E-08</v>
      </c>
    </row>
    <row r="731" spans="1:4" ht="14.25">
      <c r="A731" s="1">
        <v>42455.1907436769</v>
      </c>
      <c r="B731" s="2">
        <v>10000.0445</v>
      </c>
      <c r="C731" s="2">
        <v>16.31</v>
      </c>
      <c r="D731" s="2">
        <v>6.59944698116828E-08</v>
      </c>
    </row>
    <row r="732" spans="1:4" ht="14.25">
      <c r="A732" s="1">
        <v>42455.1908601304</v>
      </c>
      <c r="B732" s="2">
        <v>10000.0471</v>
      </c>
      <c r="C732" s="2">
        <v>16.25</v>
      </c>
      <c r="D732" s="2">
        <v>6.70264781471472E-08</v>
      </c>
    </row>
    <row r="733" spans="1:4" ht="14.25">
      <c r="A733" s="1">
        <v>42455.1909765606</v>
      </c>
      <c r="B733" s="2">
        <v>10000.0454</v>
      </c>
      <c r="C733" s="2">
        <v>16.25</v>
      </c>
      <c r="D733" s="2">
        <v>6.71838417125937E-08</v>
      </c>
    </row>
    <row r="734" spans="1:4" ht="14.25">
      <c r="A734" s="1">
        <v>42455.1910930025</v>
      </c>
      <c r="B734" s="2">
        <v>10000.0459</v>
      </c>
      <c r="C734" s="2">
        <v>16.25</v>
      </c>
      <c r="D734" s="2">
        <v>6.66686524993873E-08</v>
      </c>
    </row>
    <row r="735" spans="1:4" ht="14.25">
      <c r="A735" s="1">
        <v>42455.1912094559</v>
      </c>
      <c r="B735" s="2">
        <v>10000.0455</v>
      </c>
      <c r="C735" s="2">
        <v>16.25</v>
      </c>
      <c r="D735" s="2">
        <v>6.37914779199152E-08</v>
      </c>
    </row>
    <row r="736" spans="1:4" ht="14.25">
      <c r="A736" s="1">
        <v>42455.1913258978</v>
      </c>
      <c r="B736" s="2">
        <v>10000.0454</v>
      </c>
      <c r="C736" s="2">
        <v>16.25</v>
      </c>
      <c r="D736" s="2">
        <v>6.38879687325281E-08</v>
      </c>
    </row>
    <row r="737" spans="1:4" ht="14.25">
      <c r="A737" s="1">
        <v>42455.1914423396</v>
      </c>
      <c r="B737" s="2">
        <v>10000.0454</v>
      </c>
      <c r="C737" s="2">
        <v>16.25</v>
      </c>
      <c r="D737" s="2">
        <v>6.4038756805876E-08</v>
      </c>
    </row>
    <row r="738" spans="1:4" ht="14.25">
      <c r="A738" s="1">
        <v>42455.191558793</v>
      </c>
      <c r="B738" s="2">
        <v>10000.045</v>
      </c>
      <c r="C738" s="2">
        <v>16.25</v>
      </c>
      <c r="D738" s="2">
        <v>6.46062048910363E-08</v>
      </c>
    </row>
    <row r="739" spans="1:4" ht="14.25">
      <c r="A739" s="1">
        <v>42455.1916752233</v>
      </c>
      <c r="B739" s="2">
        <v>10000.0456</v>
      </c>
      <c r="C739" s="2">
        <v>16.25</v>
      </c>
      <c r="D739" s="2">
        <v>6.46421044717882E-08</v>
      </c>
    </row>
    <row r="740" spans="1:4" ht="14.25">
      <c r="A740" s="1">
        <v>42455.1917916767</v>
      </c>
      <c r="B740" s="2">
        <v>10000.0459</v>
      </c>
      <c r="C740" s="2">
        <v>16.25</v>
      </c>
      <c r="D740" s="2">
        <v>6.45921955659417E-08</v>
      </c>
    </row>
    <row r="741" spans="1:4" ht="14.25">
      <c r="A741" s="1">
        <v>42455.191908107</v>
      </c>
      <c r="B741" s="2">
        <v>10000.0453</v>
      </c>
      <c r="C741" s="2">
        <v>16.25</v>
      </c>
      <c r="D741" s="2">
        <v>6.42613578830361E-08</v>
      </c>
    </row>
    <row r="742" spans="1:4" ht="14.25">
      <c r="A742" s="1">
        <v>42455.1920245604</v>
      </c>
      <c r="B742" s="2">
        <v>10000.045</v>
      </c>
      <c r="C742" s="2">
        <v>16.25</v>
      </c>
      <c r="D742" s="2">
        <v>6.46708716276616E-08</v>
      </c>
    </row>
    <row r="743" spans="1:4" ht="14.25">
      <c r="A743" s="1">
        <v>42455.1921410022</v>
      </c>
      <c r="B743" s="2">
        <v>10000.0459</v>
      </c>
      <c r="C743" s="2">
        <v>16.25</v>
      </c>
      <c r="D743" s="2">
        <v>6.44282695703945E-08</v>
      </c>
    </row>
    <row r="744" spans="1:4" ht="14.25">
      <c r="A744" s="1">
        <v>42455.1922574441</v>
      </c>
      <c r="B744" s="2">
        <v>10000.046</v>
      </c>
      <c r="C744" s="2">
        <v>16.25</v>
      </c>
      <c r="D744" s="2">
        <v>6.44210519136214E-08</v>
      </c>
    </row>
    <row r="745" spans="1:4" ht="14.25">
      <c r="A745" s="1">
        <v>42455.1923738744</v>
      </c>
      <c r="B745" s="2">
        <v>10000.0451</v>
      </c>
      <c r="C745" s="2">
        <v>16.25</v>
      </c>
      <c r="D745" s="2">
        <v>6.48702659130893E-08</v>
      </c>
    </row>
    <row r="746" spans="1:4" ht="14.25">
      <c r="A746" s="1">
        <v>42455.1924903278</v>
      </c>
      <c r="B746" s="2">
        <v>10000.0465</v>
      </c>
      <c r="C746" s="2">
        <v>16.25</v>
      </c>
      <c r="D746" s="2">
        <v>6.5179759332759E-08</v>
      </c>
    </row>
    <row r="747" spans="1:4" ht="14.25">
      <c r="A747" s="1">
        <v>42455.192606758</v>
      </c>
      <c r="B747" s="2">
        <v>10000.0464</v>
      </c>
      <c r="C747" s="2">
        <v>16.25</v>
      </c>
      <c r="D747" s="2">
        <v>6.53124863165636E-08</v>
      </c>
    </row>
    <row r="748" spans="1:4" ht="14.25">
      <c r="A748" s="1">
        <v>42455.1927232115</v>
      </c>
      <c r="B748" s="2">
        <v>10000.0452</v>
      </c>
      <c r="C748" s="2">
        <v>16.25</v>
      </c>
      <c r="D748" s="2">
        <v>6.5335372108029E-08</v>
      </c>
    </row>
    <row r="749" spans="1:4" ht="14.25">
      <c r="A749" s="1">
        <v>42455.1928396417</v>
      </c>
      <c r="B749" s="2">
        <v>10000.0453</v>
      </c>
      <c r="C749" s="2">
        <v>16.25</v>
      </c>
      <c r="D749" s="2">
        <v>6.55663829635356E-08</v>
      </c>
    </row>
    <row r="750" spans="1:4" ht="14.25">
      <c r="A750" s="1">
        <v>42455.1929560952</v>
      </c>
      <c r="B750" s="2">
        <v>10000.0455</v>
      </c>
      <c r="C750" s="2">
        <v>16.25</v>
      </c>
      <c r="D750" s="2">
        <v>6.55615785966814E-08</v>
      </c>
    </row>
    <row r="751" spans="1:4" ht="14.25">
      <c r="A751" s="1">
        <v>42455.1930725254</v>
      </c>
      <c r="B751" s="2">
        <v>10000.0445</v>
      </c>
      <c r="C751" s="2">
        <v>16.25</v>
      </c>
      <c r="D751" s="2">
        <v>6.61917656981552E-08</v>
      </c>
    </row>
    <row r="752" spans="1:4" ht="14.25">
      <c r="A752" s="1">
        <v>42455.1931889788</v>
      </c>
      <c r="B752" s="2">
        <v>10000.0463</v>
      </c>
      <c r="C752" s="2">
        <v>16.25</v>
      </c>
      <c r="D752" s="2">
        <v>6.63641441884839E-08</v>
      </c>
    </row>
    <row r="753" spans="1:4" ht="14.25">
      <c r="A753" s="1">
        <v>42455.1933054207</v>
      </c>
      <c r="B753" s="2">
        <v>10000.0453</v>
      </c>
      <c r="C753" s="2">
        <v>16.25</v>
      </c>
      <c r="D753" s="2">
        <v>6.64583292169864E-08</v>
      </c>
    </row>
    <row r="754" spans="1:4" ht="14.25">
      <c r="A754" s="1">
        <v>42455.1934218625</v>
      </c>
      <c r="B754" s="2">
        <v>10000.0445</v>
      </c>
      <c r="C754" s="2">
        <v>16.25</v>
      </c>
      <c r="D754" s="2">
        <v>6.75490059332886E-08</v>
      </c>
    </row>
    <row r="755" spans="1:4" ht="14.25">
      <c r="A755" s="1">
        <v>42455.1935382928</v>
      </c>
      <c r="B755" s="2">
        <v>10000.0467</v>
      </c>
      <c r="C755" s="2">
        <v>16.25</v>
      </c>
      <c r="D755" s="2">
        <v>6.81160589947535E-08</v>
      </c>
    </row>
    <row r="756" spans="1:4" ht="14.25">
      <c r="A756" s="1">
        <v>42455.1936547347</v>
      </c>
      <c r="B756" s="2">
        <v>10000.0463</v>
      </c>
      <c r="C756" s="2">
        <v>16.25</v>
      </c>
      <c r="D756" s="2">
        <v>6.82676153067886E-08</v>
      </c>
    </row>
    <row r="757" spans="1:4" ht="14.25">
      <c r="A757" s="1">
        <v>42455.1937711765</v>
      </c>
      <c r="B757" s="2">
        <v>10000.0452</v>
      </c>
      <c r="C757" s="2">
        <v>16.25</v>
      </c>
      <c r="D757" s="2">
        <v>6.55236650598622E-08</v>
      </c>
    </row>
    <row r="758" spans="1:4" ht="14.25">
      <c r="A758" s="1">
        <v>42455.1938876183</v>
      </c>
      <c r="B758" s="2">
        <v>10000.0466</v>
      </c>
      <c r="C758" s="2">
        <v>16.25</v>
      </c>
      <c r="D758" s="2">
        <v>6.47008629625588E-08</v>
      </c>
    </row>
    <row r="759" spans="1:4" ht="14.25">
      <c r="A759" s="1">
        <v>42455.1940040602</v>
      </c>
      <c r="B759" s="2">
        <v>10000.047</v>
      </c>
      <c r="C759" s="2">
        <v>16.25</v>
      </c>
      <c r="D759" s="2">
        <v>6.58100321403497E-08</v>
      </c>
    </row>
    <row r="760" spans="1:4" ht="14.25">
      <c r="A760" s="1">
        <v>42455.194120502</v>
      </c>
      <c r="B760" s="2">
        <v>10000.0456</v>
      </c>
      <c r="C760" s="2">
        <v>16.25</v>
      </c>
      <c r="D760" s="2">
        <v>6.55713398774898E-08</v>
      </c>
    </row>
    <row r="761" spans="1:4" ht="14.25">
      <c r="A761" s="1">
        <v>42455.1942369555</v>
      </c>
      <c r="B761" s="2">
        <v>10000.0465</v>
      </c>
      <c r="C761" s="2">
        <v>16.25</v>
      </c>
      <c r="D761" s="2">
        <v>6.46374636977826E-08</v>
      </c>
    </row>
    <row r="762" spans="1:4" ht="14.25">
      <c r="A762" s="1">
        <v>42455.1943533973</v>
      </c>
      <c r="B762" s="2">
        <v>10000.046</v>
      </c>
      <c r="C762" s="2">
        <v>16.25</v>
      </c>
      <c r="D762" s="2">
        <v>6.41420477385832E-08</v>
      </c>
    </row>
    <row r="763" spans="1:4" ht="14.25">
      <c r="A763" s="1">
        <v>42455.1944698276</v>
      </c>
      <c r="B763" s="2">
        <v>10000.0467</v>
      </c>
      <c r="C763" s="2">
        <v>16.25</v>
      </c>
      <c r="D763" s="2">
        <v>6.32562512957067E-08</v>
      </c>
    </row>
    <row r="764" spans="1:4" ht="14.25">
      <c r="A764" s="1">
        <v>42455.1945862694</v>
      </c>
      <c r="B764" s="2">
        <v>10000.0443</v>
      </c>
      <c r="C764" s="2">
        <v>16.25</v>
      </c>
      <c r="D764" s="2">
        <v>6.50369222036365E-08</v>
      </c>
    </row>
    <row r="765" spans="1:4" ht="14.25">
      <c r="A765" s="1">
        <v>42455.1947027228</v>
      </c>
      <c r="B765" s="2">
        <v>10000.0453</v>
      </c>
      <c r="C765" s="2">
        <v>16.25</v>
      </c>
      <c r="D765" s="2">
        <v>6.48484501174583E-08</v>
      </c>
    </row>
    <row r="766" spans="1:4" ht="14.25">
      <c r="A766" s="1">
        <v>42455.1948191531</v>
      </c>
      <c r="B766" s="2">
        <v>10000.0453</v>
      </c>
      <c r="C766" s="2">
        <v>16.25</v>
      </c>
      <c r="D766" s="2">
        <v>6.50230826698806E-08</v>
      </c>
    </row>
    <row r="767" spans="1:4" ht="14.25">
      <c r="A767" s="1">
        <v>42455.194935595</v>
      </c>
      <c r="B767" s="2">
        <v>10000.0463</v>
      </c>
      <c r="C767" s="2">
        <v>16.25</v>
      </c>
      <c r="D767" s="2">
        <v>6.51499894502272E-08</v>
      </c>
    </row>
    <row r="768" spans="1:4" ht="14.25">
      <c r="A768" s="1">
        <v>42455.1950520368</v>
      </c>
      <c r="B768" s="2">
        <v>10000.0451</v>
      </c>
      <c r="C768" s="2">
        <v>16.25</v>
      </c>
      <c r="D768" s="2">
        <v>6.53965659107622E-08</v>
      </c>
    </row>
    <row r="769" spans="1:4" ht="14.25">
      <c r="A769" s="1">
        <v>42455.1951684786</v>
      </c>
      <c r="B769" s="2">
        <v>10000.0444</v>
      </c>
      <c r="C769" s="2">
        <v>16.25</v>
      </c>
      <c r="D769" s="2">
        <v>6.61161853838522E-08</v>
      </c>
    </row>
    <row r="770" spans="1:4" ht="14.25">
      <c r="A770" s="1">
        <v>42455.1952849321</v>
      </c>
      <c r="B770" s="2">
        <v>10000.0457</v>
      </c>
      <c r="C770" s="2">
        <v>16.25</v>
      </c>
      <c r="D770" s="2">
        <v>6.60962933449397E-08</v>
      </c>
    </row>
    <row r="771" spans="1:4" ht="14.25">
      <c r="A771" s="1">
        <v>42455.1954013739</v>
      </c>
      <c r="B771" s="2">
        <v>10000.0456</v>
      </c>
      <c r="C771" s="2">
        <v>16.25</v>
      </c>
      <c r="D771" s="2">
        <v>6.60841888193488E-08</v>
      </c>
    </row>
    <row r="772" spans="1:4" ht="14.25">
      <c r="A772" s="1">
        <v>42455.1955178042</v>
      </c>
      <c r="B772" s="2">
        <v>10000.045</v>
      </c>
      <c r="C772" s="2">
        <v>16.25</v>
      </c>
      <c r="D772" s="2">
        <v>6.60115150160384E-08</v>
      </c>
    </row>
    <row r="773" spans="1:4" ht="14.25">
      <c r="A773" s="1">
        <v>42455.1956342576</v>
      </c>
      <c r="B773" s="2">
        <v>10000.0452</v>
      </c>
      <c r="C773" s="2">
        <v>16.25</v>
      </c>
      <c r="D773" s="2">
        <v>6.62292975551699E-08</v>
      </c>
    </row>
    <row r="774" spans="1:4" ht="14.25">
      <c r="A774" s="1">
        <v>42455.1957506879</v>
      </c>
      <c r="B774" s="2">
        <v>10000.0466</v>
      </c>
      <c r="C774" s="2">
        <v>16.25</v>
      </c>
      <c r="D774" s="2">
        <v>6.67034426926955E-08</v>
      </c>
    </row>
    <row r="775" spans="1:4" ht="14.25">
      <c r="A775" s="1">
        <v>42455.1958671413</v>
      </c>
      <c r="B775" s="2">
        <v>10000.0472</v>
      </c>
      <c r="C775" s="2">
        <v>16.25</v>
      </c>
      <c r="D775" s="2">
        <v>6.64809712768579E-08</v>
      </c>
    </row>
    <row r="776" spans="1:4" ht="14.25">
      <c r="A776" s="1">
        <v>42455.1959835831</v>
      </c>
      <c r="B776" s="2">
        <v>10000.0463</v>
      </c>
      <c r="C776" s="2">
        <v>16.25</v>
      </c>
      <c r="D776" s="2">
        <v>6.66873247631356E-08</v>
      </c>
    </row>
    <row r="777" spans="1:4" ht="14.25">
      <c r="A777" s="1">
        <v>42455.1961000366</v>
      </c>
      <c r="B777" s="2">
        <v>10000.0457</v>
      </c>
      <c r="C777" s="2">
        <v>16.25</v>
      </c>
      <c r="D777" s="2">
        <v>6.66873247874133E-08</v>
      </c>
    </row>
    <row r="778" spans="1:4" ht="14.25">
      <c r="A778" s="1">
        <v>42455.1962164784</v>
      </c>
      <c r="B778" s="2">
        <v>10000.0462</v>
      </c>
      <c r="C778" s="2">
        <v>16.25</v>
      </c>
      <c r="D778" s="2">
        <v>6.60281765130379E-08</v>
      </c>
    </row>
    <row r="779" spans="1:4" ht="14.25">
      <c r="A779" s="1">
        <v>42455.1963329202</v>
      </c>
      <c r="B779" s="2">
        <v>10000.0445</v>
      </c>
      <c r="C779" s="2">
        <v>16.25</v>
      </c>
      <c r="D779" s="2">
        <v>6.7066823649283E-08</v>
      </c>
    </row>
    <row r="780" spans="1:4" ht="14.25">
      <c r="A780" s="1">
        <v>42455.1964493505</v>
      </c>
      <c r="B780" s="2">
        <v>10000.0465</v>
      </c>
      <c r="C780" s="2">
        <v>16.25</v>
      </c>
      <c r="D780" s="2">
        <v>6.74488573715509E-08</v>
      </c>
    </row>
    <row r="781" spans="1:4" ht="14.25">
      <c r="A781" s="1">
        <v>42455.1965657924</v>
      </c>
      <c r="B781" s="2">
        <v>10000.0465</v>
      </c>
      <c r="C781" s="2">
        <v>16.25</v>
      </c>
      <c r="D781" s="2">
        <v>6.7448857356176E-08</v>
      </c>
    </row>
    <row r="782" spans="1:4" ht="14.25">
      <c r="A782" s="1">
        <v>42455.1966822805</v>
      </c>
      <c r="B782" s="2">
        <v>10000.0464</v>
      </c>
      <c r="C782" s="2">
        <v>16.25</v>
      </c>
      <c r="D782" s="2">
        <v>6.76058293591428E-08</v>
      </c>
    </row>
    <row r="783" spans="1:4" ht="14.25">
      <c r="A783" s="1">
        <v>42455.1967986876</v>
      </c>
      <c r="B783" s="2">
        <v>10000.0463</v>
      </c>
      <c r="C783" s="2">
        <v>16.25</v>
      </c>
      <c r="D783" s="2">
        <v>6.75200582810221E-08</v>
      </c>
    </row>
    <row r="784" spans="1:4" ht="14.25">
      <c r="A784" s="1">
        <v>42455.1969151179</v>
      </c>
      <c r="B784" s="2">
        <v>10000.0453</v>
      </c>
      <c r="C784" s="2">
        <v>16.25</v>
      </c>
      <c r="D784" s="2">
        <v>6.76292698316367E-08</v>
      </c>
    </row>
    <row r="785" spans="1:4" ht="14.25">
      <c r="A785" s="1">
        <v>42455.1970315713</v>
      </c>
      <c r="B785" s="2">
        <v>10000.0455</v>
      </c>
      <c r="C785" s="2">
        <v>16.25</v>
      </c>
      <c r="D785" s="2">
        <v>6.75407155263612E-08</v>
      </c>
    </row>
    <row r="786" spans="1:4" ht="14.25">
      <c r="A786" s="1">
        <v>42455.1971480016</v>
      </c>
      <c r="B786" s="2">
        <v>10000.0475</v>
      </c>
      <c r="C786" s="2">
        <v>16.25</v>
      </c>
      <c r="D786" s="2">
        <v>6.96990353049398E-08</v>
      </c>
    </row>
    <row r="787" spans="1:4" ht="14.25">
      <c r="A787" s="1">
        <v>42455.197264455</v>
      </c>
      <c r="B787" s="2">
        <v>10000.0472</v>
      </c>
      <c r="C787" s="2">
        <v>16.25</v>
      </c>
      <c r="D787" s="2">
        <v>7.09432442308283E-08</v>
      </c>
    </row>
    <row r="788" spans="1:4" ht="14.25">
      <c r="A788" s="1">
        <v>42455.1973808968</v>
      </c>
      <c r="B788" s="2">
        <v>10000.0464</v>
      </c>
      <c r="C788" s="2">
        <v>16.25</v>
      </c>
      <c r="D788" s="2">
        <v>7.07450645326577E-08</v>
      </c>
    </row>
    <row r="789" spans="1:4" ht="14.25">
      <c r="A789" s="1">
        <v>42455.1974973387</v>
      </c>
      <c r="B789" s="2">
        <v>10000.0458</v>
      </c>
      <c r="C789" s="2">
        <v>16.25</v>
      </c>
      <c r="D789" s="2">
        <v>7.05685084211061E-08</v>
      </c>
    </row>
    <row r="790" spans="1:4" ht="14.25">
      <c r="A790" s="1">
        <v>42455.197613769</v>
      </c>
      <c r="B790" s="2">
        <v>10000.0474</v>
      </c>
      <c r="C790" s="2">
        <v>16.25</v>
      </c>
      <c r="D790" s="2">
        <v>7.16610978846195E-08</v>
      </c>
    </row>
    <row r="791" spans="1:4" ht="14.25">
      <c r="A791" s="1">
        <v>42455.1977302224</v>
      </c>
      <c r="B791" s="2">
        <v>10000.0471</v>
      </c>
      <c r="C791" s="2">
        <v>16.25</v>
      </c>
      <c r="D791" s="2">
        <v>7.24844249016723E-08</v>
      </c>
    </row>
    <row r="792" spans="1:4" ht="14.25">
      <c r="A792" s="1">
        <v>42455.1978466527</v>
      </c>
      <c r="B792" s="2">
        <v>10000.0456</v>
      </c>
      <c r="C792" s="2">
        <v>16.25</v>
      </c>
      <c r="D792" s="2">
        <v>7.22744224387107E-08</v>
      </c>
    </row>
    <row r="793" spans="1:4" ht="14.25">
      <c r="A793" s="1">
        <v>42455.1979631061</v>
      </c>
      <c r="B793" s="2">
        <v>10000.0459</v>
      </c>
      <c r="C793" s="2">
        <v>16.25</v>
      </c>
      <c r="D793" s="2">
        <v>7.2280440863757E-08</v>
      </c>
    </row>
    <row r="794" spans="1:4" ht="14.25">
      <c r="A794" s="1">
        <v>42455.1980795479</v>
      </c>
      <c r="B794" s="2">
        <v>10000.045</v>
      </c>
      <c r="C794" s="2">
        <v>16.25</v>
      </c>
      <c r="D794" s="2">
        <v>7.15401504503664E-08</v>
      </c>
    </row>
    <row r="795" spans="1:4" ht="14.25">
      <c r="A795" s="1">
        <v>42455.1981959898</v>
      </c>
      <c r="B795" s="2">
        <v>10000.0461</v>
      </c>
      <c r="C795" s="2">
        <v>16.25</v>
      </c>
      <c r="D795" s="2">
        <v>7.07668998999549E-08</v>
      </c>
    </row>
    <row r="796" spans="1:4" ht="14.25">
      <c r="A796" s="1">
        <v>42455.1983124316</v>
      </c>
      <c r="B796" s="2">
        <v>10000.0453</v>
      </c>
      <c r="C796" s="2">
        <v>16.25</v>
      </c>
      <c r="D796" s="2">
        <v>7.02189778065906E-08</v>
      </c>
    </row>
    <row r="797" spans="1:4" ht="14.25">
      <c r="A797" s="1">
        <v>42455.198549135</v>
      </c>
      <c r="B797" s="2">
        <v>10000.0462</v>
      </c>
      <c r="C797" s="2">
        <v>16.25</v>
      </c>
      <c r="D797" s="2">
        <v>7.03402067421617E-08</v>
      </c>
    </row>
    <row r="798" spans="1:4" ht="14.25">
      <c r="A798" s="1">
        <v>42455.1986655768</v>
      </c>
      <c r="B798" s="2">
        <v>10000.0457</v>
      </c>
      <c r="C798" s="2">
        <v>16.25</v>
      </c>
      <c r="D798" s="2">
        <v>7.02861632983797E-08</v>
      </c>
    </row>
    <row r="799" spans="1:4" ht="14.25">
      <c r="A799" s="1">
        <v>42455.1987820187</v>
      </c>
      <c r="B799" s="2">
        <v>10000.0469</v>
      </c>
      <c r="C799" s="2">
        <v>16.25</v>
      </c>
      <c r="D799" s="2">
        <v>7.1034595617432E-08</v>
      </c>
    </row>
    <row r="800" spans="1:4" ht="14.25">
      <c r="A800" s="1">
        <v>42455.1988984605</v>
      </c>
      <c r="B800" s="2">
        <v>10000.0476</v>
      </c>
      <c r="C800" s="2">
        <v>16.25</v>
      </c>
      <c r="D800" s="2">
        <v>7.32069729498398E-08</v>
      </c>
    </row>
    <row r="801" spans="1:4" ht="14.25">
      <c r="A801" s="1">
        <v>42455.1990148908</v>
      </c>
      <c r="B801" s="2">
        <v>10000.0486</v>
      </c>
      <c r="C801" s="2">
        <v>16.25</v>
      </c>
      <c r="D801" s="2">
        <v>7.8208592293631E-08</v>
      </c>
    </row>
    <row r="802" spans="1:4" ht="14.25">
      <c r="A802" s="1">
        <v>42455.1991313442</v>
      </c>
      <c r="B802" s="2">
        <v>10000.046</v>
      </c>
      <c r="C802" s="2">
        <v>16.25</v>
      </c>
      <c r="D802" s="2">
        <v>7.77610733998947E-08</v>
      </c>
    </row>
    <row r="803" spans="1:4" ht="14.25">
      <c r="A803" s="1">
        <v>42455.1992477745</v>
      </c>
      <c r="B803" s="2">
        <v>10000.0453</v>
      </c>
      <c r="C803" s="2">
        <v>16.25</v>
      </c>
      <c r="D803" s="2">
        <v>7.78761476997682E-08</v>
      </c>
    </row>
    <row r="804" spans="1:4" ht="14.25">
      <c r="A804" s="1">
        <v>42455.1993642279</v>
      </c>
      <c r="B804" s="2">
        <v>10000.0465</v>
      </c>
      <c r="C804" s="2">
        <v>16.25</v>
      </c>
      <c r="D804" s="2">
        <v>7.79537315780152E-08</v>
      </c>
    </row>
    <row r="805" spans="1:4" ht="14.25">
      <c r="A805" s="1">
        <v>42455.1994806697</v>
      </c>
      <c r="B805" s="2">
        <v>10000.0475</v>
      </c>
      <c r="C805" s="2">
        <v>16.25</v>
      </c>
      <c r="D805" s="2">
        <v>7.96284611487579E-08</v>
      </c>
    </row>
    <row r="806" spans="1:4" ht="14.25">
      <c r="A806" s="1">
        <v>42455.1995971116</v>
      </c>
      <c r="B806" s="2">
        <v>10000.0449</v>
      </c>
      <c r="C806" s="2">
        <v>16.25</v>
      </c>
      <c r="D806" s="2">
        <v>7.98555040067416E-08</v>
      </c>
    </row>
    <row r="807" spans="1:4" ht="14.25">
      <c r="A807" s="1">
        <v>42455.1997135419</v>
      </c>
      <c r="B807" s="2">
        <v>10000.0457</v>
      </c>
      <c r="C807" s="2">
        <v>16.25</v>
      </c>
      <c r="D807" s="2">
        <v>7.98284508233428E-08</v>
      </c>
    </row>
    <row r="808" spans="1:4" ht="14.25">
      <c r="A808" s="1">
        <v>42455.1998299953</v>
      </c>
      <c r="B808" s="2">
        <v>10000.0459</v>
      </c>
      <c r="C808" s="2">
        <v>16.18</v>
      </c>
      <c r="D808" s="2">
        <v>7.9264004257483E-08</v>
      </c>
    </row>
    <row r="809" spans="1:4" ht="14.25">
      <c r="A809" s="1">
        <v>42455.1999464255</v>
      </c>
      <c r="B809" s="2">
        <v>10000.0457</v>
      </c>
      <c r="C809" s="2">
        <v>16.25</v>
      </c>
      <c r="D809" s="2">
        <v>7.89173166748475E-08</v>
      </c>
    </row>
    <row r="810" spans="1:4" ht="14.25">
      <c r="A810" s="1">
        <v>42455.200062879</v>
      </c>
      <c r="B810" s="2">
        <v>10000.046</v>
      </c>
      <c r="C810" s="2">
        <v>16.25</v>
      </c>
      <c r="D810" s="2">
        <v>7.88460079355725E-08</v>
      </c>
    </row>
    <row r="811" spans="1:4" ht="14.25">
      <c r="A811" s="1">
        <v>42455.2001793092</v>
      </c>
      <c r="B811" s="2">
        <v>10000.0463</v>
      </c>
      <c r="C811" s="2">
        <v>16.18</v>
      </c>
      <c r="D811" s="2">
        <v>7.89306837573808E-08</v>
      </c>
    </row>
    <row r="812" spans="1:4" ht="14.25">
      <c r="A812" s="1">
        <v>42455.2002957626</v>
      </c>
      <c r="B812" s="2">
        <v>10000.0464</v>
      </c>
      <c r="C812" s="2">
        <v>16.18</v>
      </c>
      <c r="D812" s="2">
        <v>7.88196230738117E-08</v>
      </c>
    </row>
    <row r="813" spans="1:4" ht="14.25">
      <c r="A813" s="1">
        <v>42455.2004122045</v>
      </c>
      <c r="B813" s="2">
        <v>10000.046</v>
      </c>
      <c r="C813" s="2">
        <v>16.25</v>
      </c>
      <c r="D813" s="2">
        <v>7.87785061669018E-08</v>
      </c>
    </row>
    <row r="814" spans="1:4" ht="14.25">
      <c r="A814" s="1">
        <v>42455.2005286463</v>
      </c>
      <c r="B814" s="2">
        <v>10000.0449</v>
      </c>
      <c r="C814" s="2">
        <v>16.25</v>
      </c>
      <c r="D814" s="2">
        <v>7.93799860017136E-08</v>
      </c>
    </row>
    <row r="815" spans="1:4" ht="14.25">
      <c r="A815" s="1">
        <v>42455.2006450766</v>
      </c>
      <c r="B815" s="2">
        <v>10000.0462</v>
      </c>
      <c r="C815" s="2">
        <v>16.18</v>
      </c>
      <c r="D815" s="2">
        <v>7.89031233529248E-08</v>
      </c>
    </row>
    <row r="816" spans="1:4" ht="14.25">
      <c r="A816" s="1">
        <v>42455.20076153</v>
      </c>
      <c r="B816" s="2">
        <v>10000.0458</v>
      </c>
      <c r="C816" s="2">
        <v>16.18</v>
      </c>
      <c r="D816" s="2">
        <v>7.85282968691332E-08</v>
      </c>
    </row>
    <row r="817" spans="1:4" ht="14.25">
      <c r="A817" s="1">
        <v>42455.2008779603</v>
      </c>
      <c r="B817" s="2">
        <v>10000.048</v>
      </c>
      <c r="C817" s="2">
        <v>16.18</v>
      </c>
      <c r="D817" s="2">
        <v>8.04200263715522E-08</v>
      </c>
    </row>
    <row r="818" spans="1:4" ht="14.25">
      <c r="A818" s="1">
        <v>42455.2009944137</v>
      </c>
      <c r="B818" s="2">
        <v>10000.0468</v>
      </c>
      <c r="C818" s="2">
        <v>16.18</v>
      </c>
      <c r="D818" s="2">
        <v>8.0881270592744E-08</v>
      </c>
    </row>
    <row r="819" spans="1:4" ht="14.25">
      <c r="A819" s="1">
        <v>42455.2011108556</v>
      </c>
      <c r="B819" s="2">
        <v>10000.0474</v>
      </c>
      <c r="C819" s="2">
        <v>16.18</v>
      </c>
      <c r="D819" s="2">
        <v>8.22540446261456E-08</v>
      </c>
    </row>
    <row r="820" spans="1:4" ht="14.25">
      <c r="A820" s="1">
        <v>42455.2012272974</v>
      </c>
      <c r="B820" s="2">
        <v>10000.0457</v>
      </c>
      <c r="C820" s="2">
        <v>16.18</v>
      </c>
      <c r="D820" s="2">
        <v>8.22735548884051E-08</v>
      </c>
    </row>
    <row r="821" spans="1:4" ht="14.25">
      <c r="A821" s="1">
        <v>42455.2013437277</v>
      </c>
      <c r="B821" s="2">
        <v>10000.0462</v>
      </c>
      <c r="C821" s="2">
        <v>16.18</v>
      </c>
      <c r="D821" s="2">
        <v>8.22640738346339E-08</v>
      </c>
    </row>
    <row r="822" spans="1:4" ht="14.25">
      <c r="A822" s="1">
        <v>42455.2014601811</v>
      </c>
      <c r="B822" s="2">
        <v>10000.0457</v>
      </c>
      <c r="C822" s="2">
        <v>16.18</v>
      </c>
      <c r="D822" s="2">
        <v>8.22920276021812E-08</v>
      </c>
    </row>
    <row r="823" spans="1:4" ht="14.25">
      <c r="A823" s="1">
        <v>42455.2015766114</v>
      </c>
      <c r="B823" s="2">
        <v>10000.0459</v>
      </c>
      <c r="C823" s="2">
        <v>16.18</v>
      </c>
      <c r="D823" s="2">
        <v>8.20605760858893E-08</v>
      </c>
    </row>
    <row r="824" spans="1:4" ht="14.25">
      <c r="A824" s="1">
        <v>42455.2016930648</v>
      </c>
      <c r="B824" s="2">
        <v>10000.0457</v>
      </c>
      <c r="C824" s="2">
        <v>16.18</v>
      </c>
      <c r="D824" s="2">
        <v>8.20276063130167E-08</v>
      </c>
    </row>
    <row r="825" spans="1:4" ht="14.25">
      <c r="A825" s="1">
        <v>42455.2018095066</v>
      </c>
      <c r="B825" s="2">
        <v>10000.0456</v>
      </c>
      <c r="C825" s="2">
        <v>16.18</v>
      </c>
      <c r="D825" s="2">
        <v>8.14499788662064E-08</v>
      </c>
    </row>
    <row r="826" spans="1:4" ht="14.25">
      <c r="A826" s="1">
        <v>42455.2019259485</v>
      </c>
      <c r="B826" s="2">
        <v>10000.0464</v>
      </c>
      <c r="C826" s="2">
        <v>16.18</v>
      </c>
      <c r="D826" s="2">
        <v>8.14094533931956E-08</v>
      </c>
    </row>
    <row r="827" spans="1:4" ht="14.25">
      <c r="A827" s="1">
        <v>42455.2020423787</v>
      </c>
      <c r="B827" s="2">
        <v>10000.0451</v>
      </c>
      <c r="C827" s="2">
        <v>16.18</v>
      </c>
      <c r="D827" s="2">
        <v>8.1506128363987E-08</v>
      </c>
    </row>
    <row r="828" spans="1:4" ht="14.25">
      <c r="A828" s="1">
        <v>42455.2021588206</v>
      </c>
      <c r="B828" s="2">
        <v>10000.0456</v>
      </c>
      <c r="C828" s="2">
        <v>16.18</v>
      </c>
      <c r="D828" s="2">
        <v>8.14585725336391E-08</v>
      </c>
    </row>
    <row r="829" spans="1:4" ht="14.25">
      <c r="A829" s="1">
        <v>42455.2022752624</v>
      </c>
      <c r="B829" s="2">
        <v>10000.0446</v>
      </c>
      <c r="C829" s="2">
        <v>16.18</v>
      </c>
      <c r="D829" s="2">
        <v>8.25359160092375E-08</v>
      </c>
    </row>
    <row r="830" spans="1:4" ht="14.25">
      <c r="A830" s="1">
        <v>42455.2023917043</v>
      </c>
      <c r="B830" s="2">
        <v>10000.0467</v>
      </c>
      <c r="C830" s="2">
        <v>16.18</v>
      </c>
      <c r="D830" s="2">
        <v>8.28934670829668E-08</v>
      </c>
    </row>
    <row r="831" spans="1:4" ht="14.25">
      <c r="A831" s="1">
        <v>42455.2025081461</v>
      </c>
      <c r="B831" s="2">
        <v>10000.047</v>
      </c>
      <c r="C831" s="2">
        <v>16.18</v>
      </c>
      <c r="D831" s="2">
        <v>8.23078230616184E-08</v>
      </c>
    </row>
    <row r="832" spans="1:4" ht="14.25">
      <c r="A832" s="1">
        <v>42455.2026245996</v>
      </c>
      <c r="B832" s="2">
        <v>10000.0457</v>
      </c>
      <c r="C832" s="2">
        <v>16.18</v>
      </c>
      <c r="D832" s="2">
        <v>8.15371015011404E-08</v>
      </c>
    </row>
    <row r="833" spans="1:4" ht="14.25">
      <c r="A833" s="1">
        <v>42455.2027410298</v>
      </c>
      <c r="B833" s="2">
        <v>10000.0462</v>
      </c>
      <c r="C833" s="2">
        <v>16.18</v>
      </c>
      <c r="D833" s="2">
        <v>8.13937290158244E-08</v>
      </c>
    </row>
    <row r="834" spans="1:4" ht="14.25">
      <c r="A834" s="1">
        <v>42455.2028574832</v>
      </c>
      <c r="B834" s="2">
        <v>10000.0463</v>
      </c>
      <c r="C834" s="2">
        <v>16.18</v>
      </c>
      <c r="D834" s="2">
        <v>8.14664287303844E-08</v>
      </c>
    </row>
    <row r="835" spans="1:4" ht="14.25">
      <c r="A835" s="1">
        <v>42455.2029739135</v>
      </c>
      <c r="B835" s="2">
        <v>10000.045</v>
      </c>
      <c r="C835" s="2">
        <v>16.18</v>
      </c>
      <c r="D835" s="2">
        <v>8.18958385535879E-08</v>
      </c>
    </row>
    <row r="836" spans="1:4" ht="14.25">
      <c r="A836" s="1">
        <v>42455.2030903669</v>
      </c>
      <c r="B836" s="2">
        <v>10000.0442</v>
      </c>
      <c r="C836" s="2">
        <v>16.18</v>
      </c>
      <c r="D836" s="2">
        <v>8.35538501151461E-08</v>
      </c>
    </row>
    <row r="837" spans="1:4" ht="14.25">
      <c r="A837" s="1">
        <v>42455.2032068088</v>
      </c>
      <c r="B837" s="2">
        <v>10000.0473</v>
      </c>
      <c r="C837" s="2">
        <v>16.18</v>
      </c>
      <c r="D837" s="2">
        <v>8.44664100838984E-08</v>
      </c>
    </row>
    <row r="838" spans="1:4" ht="14.25">
      <c r="A838" s="1">
        <v>42455.2033232506</v>
      </c>
      <c r="B838" s="2">
        <v>10000.046</v>
      </c>
      <c r="C838" s="2">
        <v>16.18</v>
      </c>
      <c r="D838" s="2">
        <v>8.39188611727284E-08</v>
      </c>
    </row>
    <row r="839" spans="1:4" ht="14.25">
      <c r="A839" s="1">
        <v>42455.2035596067</v>
      </c>
      <c r="B839" s="2">
        <v>10000.0463</v>
      </c>
      <c r="C839" s="2">
        <v>16.18</v>
      </c>
      <c r="D839" s="2">
        <v>8.39025939889807E-08</v>
      </c>
    </row>
    <row r="840" spans="1:4" ht="14.25">
      <c r="A840" s="1">
        <v>42455.203676037</v>
      </c>
      <c r="B840" s="2">
        <v>10000.0471</v>
      </c>
      <c r="C840" s="2">
        <v>16.18</v>
      </c>
      <c r="D840" s="2">
        <v>8.46444570647273E-08</v>
      </c>
    </row>
    <row r="841" spans="1:4" ht="14.25">
      <c r="A841" s="1">
        <v>42455.2037924904</v>
      </c>
      <c r="B841" s="2">
        <v>10000.0466</v>
      </c>
      <c r="C841" s="2">
        <v>16.18</v>
      </c>
      <c r="D841" s="2">
        <v>8.45806963306781E-08</v>
      </c>
    </row>
    <row r="842" spans="1:4" ht="14.25">
      <c r="A842" s="1">
        <v>42455.2039089323</v>
      </c>
      <c r="B842" s="2">
        <v>10000.045</v>
      </c>
      <c r="C842" s="2">
        <v>16.18</v>
      </c>
      <c r="D842" s="2">
        <v>8.45806963214644E-08</v>
      </c>
    </row>
    <row r="843" spans="1:4" ht="14.25">
      <c r="A843" s="1">
        <v>42455.2040253741</v>
      </c>
      <c r="B843" s="2">
        <v>10000.0461</v>
      </c>
      <c r="C843" s="2">
        <v>16.18</v>
      </c>
      <c r="D843" s="2">
        <v>8.45809327678417E-08</v>
      </c>
    </row>
    <row r="844" spans="1:4" ht="14.25">
      <c r="A844" s="1">
        <v>42455.204141816</v>
      </c>
      <c r="B844" s="2">
        <v>10000.0462</v>
      </c>
      <c r="C844" s="2">
        <v>16.18</v>
      </c>
      <c r="D844" s="2">
        <v>8.46043388144903E-08</v>
      </c>
    </row>
    <row r="845" spans="1:4" ht="14.25">
      <c r="A845" s="1">
        <v>42455.2042582578</v>
      </c>
      <c r="B845" s="2">
        <v>10000.0454</v>
      </c>
      <c r="C845" s="2">
        <v>16.18</v>
      </c>
      <c r="D845" s="2">
        <v>8.43367331489441E-08</v>
      </c>
    </row>
    <row r="846" spans="1:4" ht="14.25">
      <c r="A846" s="1">
        <v>42455.2043746881</v>
      </c>
      <c r="B846" s="2">
        <v>10000.0472</v>
      </c>
      <c r="C846" s="2">
        <v>16.18</v>
      </c>
      <c r="D846" s="2">
        <v>8.50323083695139E-08</v>
      </c>
    </row>
    <row r="847" spans="1:4" ht="14.25">
      <c r="A847" s="1">
        <v>42455.2044911415</v>
      </c>
      <c r="B847" s="2">
        <v>10000.0456</v>
      </c>
      <c r="C847" s="2">
        <v>16.18</v>
      </c>
      <c r="D847" s="2">
        <v>8.5039834590339E-08</v>
      </c>
    </row>
    <row r="848" spans="1:4" ht="14.25">
      <c r="A848" s="1">
        <v>42455.2046075718</v>
      </c>
      <c r="B848" s="2">
        <v>10000.0457</v>
      </c>
      <c r="C848" s="2">
        <v>16.18</v>
      </c>
      <c r="D848" s="2">
        <v>8.47120060333383E-08</v>
      </c>
    </row>
    <row r="849" spans="1:4" ht="14.25">
      <c r="A849" s="1">
        <v>42455.2047240252</v>
      </c>
      <c r="B849" s="2">
        <v>10000.0458</v>
      </c>
      <c r="C849" s="2">
        <v>16.25</v>
      </c>
      <c r="D849" s="2">
        <v>8.44391756697137E-08</v>
      </c>
    </row>
    <row r="850" spans="1:4" ht="14.25">
      <c r="A850" s="1">
        <v>42455.204840467</v>
      </c>
      <c r="B850" s="2">
        <v>10000.0454</v>
      </c>
      <c r="C850" s="2">
        <v>16.25</v>
      </c>
      <c r="D850" s="2">
        <v>8.45058831387489E-08</v>
      </c>
    </row>
    <row r="851" spans="1:4" ht="14.25">
      <c r="A851" s="1">
        <v>42455.2049569205</v>
      </c>
      <c r="B851" s="2">
        <v>10000.0466</v>
      </c>
      <c r="C851" s="2">
        <v>16.18</v>
      </c>
      <c r="D851" s="2">
        <v>8.33209222703377E-08</v>
      </c>
    </row>
    <row r="852" spans="1:4" ht="14.25">
      <c r="A852" s="1">
        <v>42455.2050733507</v>
      </c>
      <c r="B852" s="2">
        <v>10000.0451</v>
      </c>
      <c r="C852" s="2">
        <v>16.25</v>
      </c>
      <c r="D852" s="2">
        <v>8.37919768060839E-08</v>
      </c>
    </row>
    <row r="853" spans="1:4" ht="14.25">
      <c r="A853" s="1">
        <v>42455.2051898041</v>
      </c>
      <c r="B853" s="2">
        <v>10000.0462</v>
      </c>
      <c r="C853" s="2">
        <v>16.25</v>
      </c>
      <c r="D853" s="2">
        <v>8.34944658168793E-08</v>
      </c>
    </row>
    <row r="854" spans="1:4" ht="14.25">
      <c r="A854" s="1">
        <v>42455.2053062344</v>
      </c>
      <c r="B854" s="2">
        <v>10000.0457</v>
      </c>
      <c r="C854" s="2">
        <v>16.18</v>
      </c>
      <c r="D854" s="2">
        <v>8.2136763239228E-08</v>
      </c>
    </row>
    <row r="855" spans="1:4" ht="14.25">
      <c r="A855" s="1">
        <v>42455.2054226878</v>
      </c>
      <c r="B855" s="2">
        <v>10000.0466</v>
      </c>
      <c r="C855" s="2">
        <v>16.25</v>
      </c>
      <c r="D855" s="2">
        <v>8.2062768595762E-08</v>
      </c>
    </row>
    <row r="856" spans="1:4" ht="14.25">
      <c r="A856" s="1">
        <v>42455.2055391181</v>
      </c>
      <c r="B856" s="2">
        <v>10000.0476</v>
      </c>
      <c r="C856" s="2">
        <v>16.18</v>
      </c>
      <c r="D856" s="2">
        <v>8.3478654851103E-08</v>
      </c>
    </row>
    <row r="857" spans="1:4" ht="14.25">
      <c r="A857" s="1">
        <v>42455.2056555715</v>
      </c>
      <c r="B857" s="2">
        <v>10000.047</v>
      </c>
      <c r="C857" s="2">
        <v>16.18</v>
      </c>
      <c r="D857" s="2">
        <v>8.3556242548667E-08</v>
      </c>
    </row>
    <row r="858" spans="1:4" ht="14.25">
      <c r="A858" s="1">
        <v>42455.2057720134</v>
      </c>
      <c r="B858" s="2">
        <v>10000.0469</v>
      </c>
      <c r="C858" s="2">
        <v>16.18</v>
      </c>
      <c r="D858" s="2">
        <v>8.37984205935316E-08</v>
      </c>
    </row>
    <row r="859" spans="1:4" ht="14.25">
      <c r="A859" s="1">
        <v>42455.2058884552</v>
      </c>
      <c r="B859" s="2">
        <v>10000.0468</v>
      </c>
      <c r="C859" s="2">
        <v>16.18</v>
      </c>
      <c r="D859" s="2">
        <v>8.36012894643091E-08</v>
      </c>
    </row>
    <row r="860" spans="1:4" ht="14.25">
      <c r="A860" s="1">
        <v>42455.2060048971</v>
      </c>
      <c r="B860" s="2">
        <v>10000.046</v>
      </c>
      <c r="C860" s="2">
        <v>16.18</v>
      </c>
      <c r="D860" s="2">
        <v>8.34691307945088E-08</v>
      </c>
    </row>
    <row r="861" spans="1:4" ht="14.25">
      <c r="A861" s="1">
        <v>42455.2061213505</v>
      </c>
      <c r="B861" s="2">
        <v>10000.0457</v>
      </c>
      <c r="C861" s="2">
        <v>16.18</v>
      </c>
      <c r="D861" s="2">
        <v>8.34442079869895E-08</v>
      </c>
    </row>
    <row r="862" spans="1:4" ht="14.25">
      <c r="A862" s="1">
        <v>42455.2062377807</v>
      </c>
      <c r="B862" s="2">
        <v>10000.0459</v>
      </c>
      <c r="C862" s="2">
        <v>16.18</v>
      </c>
      <c r="D862" s="2">
        <v>8.3458527599075E-08</v>
      </c>
    </row>
    <row r="863" spans="1:4" ht="14.25">
      <c r="A863" s="1">
        <v>42455.2063542226</v>
      </c>
      <c r="B863" s="2">
        <v>10000.0464</v>
      </c>
      <c r="C863" s="2">
        <v>16.18</v>
      </c>
      <c r="D863" s="2">
        <v>8.32849091781522E-08</v>
      </c>
    </row>
    <row r="864" spans="1:4" ht="14.25">
      <c r="A864" s="1">
        <v>42455.2064706644</v>
      </c>
      <c r="B864" s="2">
        <v>10000.0458</v>
      </c>
      <c r="C864" s="2">
        <v>16.18</v>
      </c>
      <c r="D864" s="2">
        <v>8.14206908916135E-08</v>
      </c>
    </row>
    <row r="865" spans="1:4" ht="14.25">
      <c r="A865" s="1">
        <v>42455.2065871179</v>
      </c>
      <c r="B865" s="2">
        <v>10000.0456</v>
      </c>
      <c r="C865" s="2">
        <v>16.18</v>
      </c>
      <c r="D865" s="2">
        <v>8.11873096653169E-08</v>
      </c>
    </row>
    <row r="866" spans="1:4" ht="14.25">
      <c r="A866" s="1">
        <v>42455.2067035597</v>
      </c>
      <c r="B866" s="2">
        <v>10000.0459</v>
      </c>
      <c r="C866" s="2">
        <v>16.18</v>
      </c>
      <c r="D866" s="2">
        <v>8.08266031694976E-08</v>
      </c>
    </row>
    <row r="867" spans="1:4" ht="14.25">
      <c r="A867" s="1">
        <v>42455.2068200131</v>
      </c>
      <c r="B867" s="2">
        <v>10000.0456</v>
      </c>
      <c r="C867" s="2">
        <v>16.18</v>
      </c>
      <c r="D867" s="2">
        <v>8.0944731836464E-08</v>
      </c>
    </row>
    <row r="868" spans="1:4" ht="14.25">
      <c r="A868" s="1">
        <v>42455.2069367906</v>
      </c>
      <c r="B868" s="2">
        <v>10000.0444</v>
      </c>
      <c r="C868" s="2">
        <v>16.18</v>
      </c>
      <c r="D868" s="2">
        <v>8.20864051352691E-08</v>
      </c>
    </row>
    <row r="869" spans="1:4" ht="14.25">
      <c r="A869" s="1">
        <v>42455.2070532441</v>
      </c>
      <c r="B869" s="2">
        <v>10000.0475</v>
      </c>
      <c r="C869" s="2">
        <v>16.18</v>
      </c>
      <c r="D869" s="2">
        <v>8.1550283082068E-08</v>
      </c>
    </row>
    <row r="870" spans="1:4" ht="14.25">
      <c r="A870" s="1">
        <v>42455.2071696743</v>
      </c>
      <c r="B870" s="2">
        <v>10000.0453</v>
      </c>
      <c r="C870" s="2">
        <v>16.18</v>
      </c>
      <c r="D870" s="2">
        <v>8.18464918712445E-08</v>
      </c>
    </row>
    <row r="871" spans="1:4" ht="14.25">
      <c r="A871" s="1">
        <v>42455.2072861741</v>
      </c>
      <c r="B871" s="2">
        <v>10000.0465</v>
      </c>
      <c r="C871" s="2">
        <v>16.18</v>
      </c>
      <c r="D871" s="2">
        <v>8.17832398166975E-08</v>
      </c>
    </row>
    <row r="872" spans="1:4" ht="14.25">
      <c r="A872" s="1">
        <v>42455.2074026159</v>
      </c>
      <c r="B872" s="2">
        <v>10000.0474</v>
      </c>
      <c r="C872" s="2">
        <v>16.18</v>
      </c>
      <c r="D872" s="2">
        <v>8.20059628658206E-08</v>
      </c>
    </row>
    <row r="873" spans="1:4" ht="14.25">
      <c r="A873" s="1">
        <v>42455.2075190462</v>
      </c>
      <c r="B873" s="2">
        <v>10000.0465</v>
      </c>
      <c r="C873" s="2">
        <v>16.18</v>
      </c>
      <c r="D873" s="2">
        <v>8.15409629061732E-08</v>
      </c>
    </row>
    <row r="874" spans="1:4" ht="14.25">
      <c r="A874" s="1">
        <v>42455.2076354996</v>
      </c>
      <c r="B874" s="2">
        <v>10000.0465</v>
      </c>
      <c r="C874" s="2">
        <v>16.18</v>
      </c>
      <c r="D874" s="2">
        <v>8.14917094356872E-08</v>
      </c>
    </row>
    <row r="875" spans="1:4" ht="14.25">
      <c r="A875" s="1">
        <v>42455.2077519299</v>
      </c>
      <c r="B875" s="2">
        <v>10000.0456</v>
      </c>
      <c r="C875" s="2">
        <v>16.18</v>
      </c>
      <c r="D875" s="2">
        <v>8.09796239610446E-08</v>
      </c>
    </row>
    <row r="876" spans="1:4" ht="14.25">
      <c r="A876" s="1">
        <v>42455.2078683833</v>
      </c>
      <c r="B876" s="2">
        <v>10000.0466</v>
      </c>
      <c r="C876" s="2">
        <v>16.18</v>
      </c>
      <c r="D876" s="2">
        <v>8.10967898178467E-08</v>
      </c>
    </row>
    <row r="877" spans="1:4" ht="14.25">
      <c r="A877" s="1">
        <v>42455.2079848135</v>
      </c>
      <c r="B877" s="2">
        <v>10000.0471</v>
      </c>
      <c r="C877" s="2">
        <v>16.18</v>
      </c>
      <c r="D877" s="2">
        <v>8.15409629147957E-08</v>
      </c>
    </row>
    <row r="878" spans="1:4" ht="14.25">
      <c r="A878" s="1">
        <v>42455.2081012554</v>
      </c>
      <c r="B878" s="2">
        <v>10000.0467</v>
      </c>
      <c r="C878" s="2">
        <v>16.18</v>
      </c>
      <c r="D878" s="2">
        <v>8.172379304705E-08</v>
      </c>
    </row>
    <row r="879" spans="1:4" ht="14.25">
      <c r="A879" s="1">
        <v>42455.2082177088</v>
      </c>
      <c r="B879" s="2">
        <v>10000.0472</v>
      </c>
      <c r="C879" s="2">
        <v>16.18</v>
      </c>
      <c r="D879" s="2">
        <v>8.06680227676283E-08</v>
      </c>
    </row>
    <row r="880" spans="1:4" ht="14.25">
      <c r="A880" s="1">
        <v>42455.2083341507</v>
      </c>
      <c r="B880" s="2">
        <v>10000.0468</v>
      </c>
      <c r="C880" s="2">
        <v>16.18</v>
      </c>
      <c r="D880" s="2">
        <v>8.08416948926888E-08</v>
      </c>
    </row>
    <row r="881" spans="1:4" ht="14.25">
      <c r="A881" s="1">
        <v>42455.2084505809</v>
      </c>
      <c r="B881" s="2">
        <v>10000.0463</v>
      </c>
      <c r="C881" s="2">
        <v>16.18</v>
      </c>
      <c r="D881" s="2">
        <v>8.07879924089296E-08</v>
      </c>
    </row>
    <row r="882" spans="1:4" ht="14.25">
      <c r="A882" s="1">
        <v>42455.2085670344</v>
      </c>
      <c r="B882" s="2">
        <v>10000.0454</v>
      </c>
      <c r="C882" s="2">
        <v>16.18</v>
      </c>
      <c r="D882" s="2">
        <v>8.11301375449633E-08</v>
      </c>
    </row>
    <row r="883" spans="1:4" ht="14.25">
      <c r="A883" s="1">
        <v>42455.2086834646</v>
      </c>
      <c r="B883" s="2">
        <v>10000.0468</v>
      </c>
      <c r="C883" s="2">
        <v>16.18</v>
      </c>
      <c r="D883" s="2">
        <v>8.13612245806617E-08</v>
      </c>
    </row>
    <row r="884" spans="1:4" ht="14.25">
      <c r="A884" s="1">
        <v>42455.208799918</v>
      </c>
      <c r="B884" s="2">
        <v>10000.0459</v>
      </c>
      <c r="C884" s="2">
        <v>16.18</v>
      </c>
      <c r="D884" s="2">
        <v>8.09323760989172E-08</v>
      </c>
    </row>
    <row r="885" spans="1:4" ht="14.25">
      <c r="A885" s="1">
        <v>42455.2089163599</v>
      </c>
      <c r="B885" s="2">
        <v>10000.0459</v>
      </c>
      <c r="C885" s="2">
        <v>16.18</v>
      </c>
      <c r="D885" s="2">
        <v>8.06923159403539E-08</v>
      </c>
    </row>
    <row r="886" spans="1:4" ht="14.25">
      <c r="A886" s="1">
        <v>42455.2090328133</v>
      </c>
      <c r="B886" s="2">
        <v>10000.046</v>
      </c>
      <c r="C886" s="2">
        <v>16.18</v>
      </c>
      <c r="D886" s="2">
        <v>7.96247540096384E-08</v>
      </c>
    </row>
    <row r="887" spans="1:4" ht="14.25">
      <c r="A887" s="1">
        <v>42455.2091492436</v>
      </c>
      <c r="B887" s="2">
        <v>10000.045</v>
      </c>
      <c r="C887" s="2">
        <v>16.18</v>
      </c>
      <c r="D887" s="2">
        <v>7.97931152056457E-08</v>
      </c>
    </row>
    <row r="888" spans="1:4" ht="14.25">
      <c r="A888" s="1">
        <v>42455.209265697</v>
      </c>
      <c r="B888" s="2">
        <v>10000.0466</v>
      </c>
      <c r="C888" s="2">
        <v>16.18</v>
      </c>
      <c r="D888" s="2">
        <v>7.98805426863905E-08</v>
      </c>
    </row>
    <row r="889" spans="1:4" ht="14.25">
      <c r="A889" s="1">
        <v>42455.2093821388</v>
      </c>
      <c r="B889" s="2">
        <v>10000.0461</v>
      </c>
      <c r="C889" s="2">
        <v>16.18</v>
      </c>
      <c r="D889" s="2">
        <v>7.98040801653411E-08</v>
      </c>
    </row>
    <row r="890" spans="1:4" ht="14.25">
      <c r="A890" s="1">
        <v>42455.2094985807</v>
      </c>
      <c r="B890" s="2">
        <v>10000.0481</v>
      </c>
      <c r="C890" s="2">
        <v>16.18</v>
      </c>
      <c r="D890" s="2">
        <v>8.11880480557467E-08</v>
      </c>
    </row>
    <row r="891" spans="1:4" ht="14.25">
      <c r="A891" s="1">
        <v>42455.209615011</v>
      </c>
      <c r="B891" s="2">
        <v>10000.0472</v>
      </c>
      <c r="C891" s="2">
        <v>16.18</v>
      </c>
      <c r="D891" s="2">
        <v>8.13095871551027E-08</v>
      </c>
    </row>
    <row r="892" spans="1:4" ht="14.25">
      <c r="A892" s="1">
        <v>42455.2097314644</v>
      </c>
      <c r="B892" s="2">
        <v>10000.0457</v>
      </c>
      <c r="C892" s="2">
        <v>16.18</v>
      </c>
      <c r="D892" s="2">
        <v>8.12464094890017E-08</v>
      </c>
    </row>
    <row r="893" spans="1:4" ht="14.25">
      <c r="A893" s="1">
        <v>42455.2098479062</v>
      </c>
      <c r="B893" s="2">
        <v>10000.0451</v>
      </c>
      <c r="C893" s="2">
        <v>16.18</v>
      </c>
      <c r="D893" s="2">
        <v>8.18936999466745E-08</v>
      </c>
    </row>
    <row r="894" spans="1:4" ht="14.25">
      <c r="A894" s="1">
        <v>42455.2099643481</v>
      </c>
      <c r="B894" s="2">
        <v>10000.0469</v>
      </c>
      <c r="C894" s="2">
        <v>16.18</v>
      </c>
      <c r="D894" s="2">
        <v>8.13921914065422E-08</v>
      </c>
    </row>
    <row r="895" spans="1:4" ht="14.25">
      <c r="A895" s="1">
        <v>42455.2100807899</v>
      </c>
      <c r="B895" s="2">
        <v>10000.0477</v>
      </c>
      <c r="C895" s="2">
        <v>16.18</v>
      </c>
      <c r="D895" s="2">
        <v>8.27896532293171E-08</v>
      </c>
    </row>
    <row r="896" spans="1:4" ht="14.25">
      <c r="A896" s="1">
        <v>42455.2101972433</v>
      </c>
      <c r="B896" s="2">
        <v>10000.0458</v>
      </c>
      <c r="C896" s="2">
        <v>16.18</v>
      </c>
      <c r="D896" s="2">
        <v>8.24001047830801E-08</v>
      </c>
    </row>
    <row r="897" spans="1:4" ht="14.25">
      <c r="A897" s="1">
        <v>42455.2103136736</v>
      </c>
      <c r="B897" s="2">
        <v>10000.0459</v>
      </c>
      <c r="C897" s="2">
        <v>16.18</v>
      </c>
      <c r="D897" s="2">
        <v>8.24526966743249E-08</v>
      </c>
    </row>
    <row r="898" spans="1:4" ht="14.25">
      <c r="A898" s="1">
        <v>42455.210430127</v>
      </c>
      <c r="B898" s="2">
        <v>10000.0475</v>
      </c>
      <c r="C898" s="2">
        <v>16.18</v>
      </c>
      <c r="D898" s="2">
        <v>8.33170201366429E-08</v>
      </c>
    </row>
    <row r="899" spans="1:4" ht="14.25">
      <c r="A899" s="1">
        <v>42455.2105465573</v>
      </c>
      <c r="B899" s="2">
        <v>10000.0458</v>
      </c>
      <c r="C899" s="2">
        <v>16.18</v>
      </c>
      <c r="D899" s="2">
        <v>8.31260256990196E-08</v>
      </c>
    </row>
    <row r="900" spans="1:4" ht="14.25">
      <c r="A900" s="1">
        <v>42455.2106630223</v>
      </c>
      <c r="B900" s="2">
        <v>10000.0464</v>
      </c>
      <c r="C900" s="2">
        <v>16.18</v>
      </c>
      <c r="D900" s="2">
        <v>8.19542430398368E-08</v>
      </c>
    </row>
    <row r="901" spans="1:4" ht="14.25">
      <c r="A901" s="1">
        <v>42455.2107794526</v>
      </c>
      <c r="B901" s="2">
        <v>10000.0456</v>
      </c>
      <c r="C901" s="2">
        <v>16.18</v>
      </c>
      <c r="D901" s="2">
        <v>7.84875985563003E-08</v>
      </c>
    </row>
    <row r="902" spans="1:4" ht="14.25">
      <c r="A902" s="1">
        <v>42455.210895906</v>
      </c>
      <c r="B902" s="2">
        <v>10000.0449</v>
      </c>
      <c r="C902" s="2">
        <v>16.18</v>
      </c>
      <c r="D902" s="2">
        <v>7.94660412796253E-08</v>
      </c>
    </row>
    <row r="903" spans="1:4" ht="14.25">
      <c r="A903" s="1">
        <v>42455.2110123363</v>
      </c>
      <c r="B903" s="2">
        <v>10000.0471</v>
      </c>
      <c r="C903" s="2">
        <v>16.18</v>
      </c>
      <c r="D903" s="2">
        <v>7.95656430196102E-08</v>
      </c>
    </row>
    <row r="904" spans="1:4" ht="14.25">
      <c r="A904" s="1">
        <v>42455.2111287897</v>
      </c>
      <c r="B904" s="2">
        <v>10000.0465</v>
      </c>
      <c r="C904" s="2">
        <v>16.18</v>
      </c>
      <c r="D904" s="2">
        <v>7.95656430230447E-08</v>
      </c>
    </row>
    <row r="905" spans="1:4" ht="14.25">
      <c r="A905" s="1">
        <v>42455.2112452199</v>
      </c>
      <c r="B905" s="2">
        <v>10000.0469</v>
      </c>
      <c r="C905" s="2">
        <v>16.18</v>
      </c>
      <c r="D905" s="2">
        <v>7.87790118516839E-08</v>
      </c>
    </row>
    <row r="906" spans="1:4" ht="14.25">
      <c r="A906" s="1">
        <v>42455.2113616734</v>
      </c>
      <c r="B906" s="2">
        <v>10000.0453</v>
      </c>
      <c r="C906" s="2">
        <v>16.18</v>
      </c>
      <c r="D906" s="2">
        <v>7.82384399535049E-08</v>
      </c>
    </row>
    <row r="907" spans="1:4" ht="14.25">
      <c r="A907" s="1">
        <v>42455.2114781036</v>
      </c>
      <c r="B907" s="2">
        <v>10000.0466</v>
      </c>
      <c r="C907" s="2">
        <v>16.18</v>
      </c>
      <c r="D907" s="2">
        <v>7.82183067029117E-08</v>
      </c>
    </row>
    <row r="908" spans="1:4" ht="14.25">
      <c r="A908" s="1">
        <v>42455.2115945571</v>
      </c>
      <c r="B908" s="2">
        <v>10000.0455</v>
      </c>
      <c r="C908" s="2">
        <v>16.18</v>
      </c>
      <c r="D908" s="2">
        <v>7.84582893106786E-08</v>
      </c>
    </row>
    <row r="909" spans="1:4" ht="14.25">
      <c r="A909" s="1">
        <v>42455.2117109989</v>
      </c>
      <c r="B909" s="2">
        <v>10000.0464</v>
      </c>
      <c r="C909" s="2">
        <v>16.18</v>
      </c>
      <c r="D909" s="2">
        <v>7.83498137197348E-08</v>
      </c>
    </row>
    <row r="910" spans="1:4" ht="14.25">
      <c r="A910" s="1">
        <v>42455.2118274407</v>
      </c>
      <c r="B910" s="2">
        <v>10000.0456</v>
      </c>
      <c r="C910" s="2">
        <v>16.18</v>
      </c>
      <c r="D910" s="2">
        <v>7.85400091341777E-08</v>
      </c>
    </row>
    <row r="911" spans="1:4" ht="14.25">
      <c r="A911" s="1">
        <v>42455.2119438826</v>
      </c>
      <c r="B911" s="2">
        <v>10000.0447</v>
      </c>
      <c r="C911" s="2">
        <v>16.18</v>
      </c>
      <c r="D911" s="2">
        <v>7.98792281819964E-08</v>
      </c>
    </row>
    <row r="912" spans="1:4" ht="14.25">
      <c r="A912" s="1">
        <v>42455.2120603244</v>
      </c>
      <c r="B912" s="2">
        <v>10000.046</v>
      </c>
      <c r="C912" s="2">
        <v>16.18</v>
      </c>
      <c r="D912" s="2">
        <v>7.98556894434418E-08</v>
      </c>
    </row>
    <row r="913" spans="1:4" ht="14.25">
      <c r="A913" s="1">
        <v>42455.2121767547</v>
      </c>
      <c r="B913" s="2">
        <v>10000.0458</v>
      </c>
      <c r="C913" s="2">
        <v>16.18</v>
      </c>
      <c r="D913" s="2">
        <v>7.99182773021919E-08</v>
      </c>
    </row>
    <row r="914" spans="1:4" ht="14.25">
      <c r="A914" s="1">
        <v>42455.2122932081</v>
      </c>
      <c r="B914" s="2">
        <v>10000.0454</v>
      </c>
      <c r="C914" s="2">
        <v>16.18</v>
      </c>
      <c r="D914" s="2">
        <v>7.92892298082541E-08</v>
      </c>
    </row>
    <row r="915" spans="1:4" ht="14.25">
      <c r="A915" s="1">
        <v>42455.2124096384</v>
      </c>
      <c r="B915" s="2">
        <v>10000.0457</v>
      </c>
      <c r="C915" s="2">
        <v>16.18</v>
      </c>
      <c r="D915" s="2">
        <v>7.94161934565839E-08</v>
      </c>
    </row>
    <row r="916" spans="1:4" ht="14.25">
      <c r="A916" s="1">
        <v>42455.2125260918</v>
      </c>
      <c r="B916" s="2">
        <v>10000.0474</v>
      </c>
      <c r="C916" s="2">
        <v>16.18</v>
      </c>
      <c r="D916" s="2">
        <v>8.03037387252167E-08</v>
      </c>
    </row>
    <row r="917" spans="1:4" ht="14.25">
      <c r="A917" s="1">
        <v>42455.2126425452</v>
      </c>
      <c r="B917" s="2">
        <v>10000.0473</v>
      </c>
      <c r="C917" s="2">
        <v>16.18</v>
      </c>
      <c r="D917" s="2">
        <v>7.8995584600792E-08</v>
      </c>
    </row>
    <row r="918" spans="1:4" ht="14.25">
      <c r="A918" s="1">
        <v>42455.2127589871</v>
      </c>
      <c r="B918" s="2">
        <v>10000.0459</v>
      </c>
      <c r="C918" s="2">
        <v>16.18</v>
      </c>
      <c r="D918" s="2">
        <v>7.87713953049881E-08</v>
      </c>
    </row>
    <row r="919" spans="1:4" ht="14.25">
      <c r="A919" s="1">
        <v>42455.2128754289</v>
      </c>
      <c r="B919" s="2">
        <v>10000.0469</v>
      </c>
      <c r="C919" s="2">
        <v>16.18</v>
      </c>
      <c r="D919" s="2">
        <v>7.81318350923756E-08</v>
      </c>
    </row>
    <row r="920" spans="1:4" ht="14.25">
      <c r="A920" s="1">
        <v>42455.2129918708</v>
      </c>
      <c r="B920" s="2">
        <v>10000.0464</v>
      </c>
      <c r="C920" s="2">
        <v>16.18</v>
      </c>
      <c r="D920" s="2">
        <v>7.80444346043838E-08</v>
      </c>
    </row>
    <row r="921" spans="1:4" ht="14.25">
      <c r="A921" s="1">
        <v>42455.2131083126</v>
      </c>
      <c r="B921" s="2">
        <v>10000.0457</v>
      </c>
      <c r="C921" s="2">
        <v>16.18</v>
      </c>
      <c r="D921" s="2">
        <v>7.81715011796556E-08</v>
      </c>
    </row>
    <row r="922" spans="1:4" ht="14.25">
      <c r="A922" s="1">
        <v>42455.2132247545</v>
      </c>
      <c r="B922" s="2">
        <v>10000.0465</v>
      </c>
      <c r="C922" s="2">
        <v>16.18</v>
      </c>
      <c r="D922" s="2">
        <v>7.81203153071485E-08</v>
      </c>
    </row>
    <row r="923" spans="1:4" ht="14.25">
      <c r="A923" s="1">
        <v>42455.2133411847</v>
      </c>
      <c r="B923" s="2">
        <v>10000.0462</v>
      </c>
      <c r="C923" s="2">
        <v>16.18</v>
      </c>
      <c r="D923" s="2">
        <v>7.8079790722765E-08</v>
      </c>
    </row>
    <row r="924" spans="1:4" ht="14.25">
      <c r="A924" s="1">
        <v>42455.2134576381</v>
      </c>
      <c r="B924" s="2">
        <v>10000.0464</v>
      </c>
      <c r="C924" s="2">
        <v>16.18</v>
      </c>
      <c r="D924" s="2">
        <v>7.79806633161695E-08</v>
      </c>
    </row>
    <row r="925" spans="1:4" ht="14.25">
      <c r="A925" s="1">
        <v>42455.2135740684</v>
      </c>
      <c r="B925" s="2">
        <v>10000.0481</v>
      </c>
      <c r="C925" s="2">
        <v>16.18</v>
      </c>
      <c r="D925" s="2">
        <v>8.01107402893762E-08</v>
      </c>
    </row>
    <row r="926" spans="1:4" ht="14.25">
      <c r="A926" s="1">
        <v>42455.2136905218</v>
      </c>
      <c r="B926" s="2">
        <v>10000.0463</v>
      </c>
      <c r="C926" s="2">
        <v>16.18</v>
      </c>
      <c r="D926" s="2">
        <v>8.00905783357754E-08</v>
      </c>
    </row>
    <row r="927" spans="1:4" ht="14.25">
      <c r="A927" s="1">
        <v>42455.2138069637</v>
      </c>
      <c r="B927" s="2">
        <v>10000.0449</v>
      </c>
      <c r="C927" s="2">
        <v>16.18</v>
      </c>
      <c r="D927" s="2">
        <v>8.0386443535783E-08</v>
      </c>
    </row>
    <row r="928" spans="1:4" ht="14.25">
      <c r="A928" s="1">
        <v>42455.2139234055</v>
      </c>
      <c r="B928" s="2">
        <v>10000.0473</v>
      </c>
      <c r="C928" s="2">
        <v>16.18</v>
      </c>
      <c r="D928" s="2">
        <v>8.09249620388417E-08</v>
      </c>
    </row>
    <row r="929" spans="1:4" ht="14.25">
      <c r="A929" s="1">
        <v>42455.2140398474</v>
      </c>
      <c r="B929" s="2">
        <v>10000.0444</v>
      </c>
      <c r="C929" s="2">
        <v>16.18</v>
      </c>
      <c r="D929" s="2">
        <v>8.13445072022752E-08</v>
      </c>
    </row>
    <row r="930" spans="1:4" ht="14.25">
      <c r="A930" s="1">
        <v>42455.2141562892</v>
      </c>
      <c r="B930" s="2">
        <v>10000.0467</v>
      </c>
      <c r="C930" s="2">
        <v>16.18</v>
      </c>
      <c r="D930" s="2">
        <v>8.13445072121619E-08</v>
      </c>
    </row>
    <row r="931" spans="1:4" ht="14.25">
      <c r="A931" s="1">
        <v>42455.2142727195</v>
      </c>
      <c r="B931" s="2">
        <v>10000.0469</v>
      </c>
      <c r="C931" s="2">
        <v>16.18</v>
      </c>
      <c r="D931" s="2">
        <v>8.12523168849794E-08</v>
      </c>
    </row>
    <row r="932" spans="1:4" ht="14.25">
      <c r="A932" s="1">
        <v>42455.2143891613</v>
      </c>
      <c r="B932" s="2">
        <v>10000.0478</v>
      </c>
      <c r="C932" s="2">
        <v>16.18</v>
      </c>
      <c r="D932" s="2">
        <v>8.26349010611706E-08</v>
      </c>
    </row>
    <row r="933" spans="1:4" ht="14.25">
      <c r="A933" s="1">
        <v>42455.2145056148</v>
      </c>
      <c r="B933" s="2">
        <v>10000.0469</v>
      </c>
      <c r="C933" s="2">
        <v>16.18</v>
      </c>
      <c r="D933" s="2">
        <v>8.29101709184516E-08</v>
      </c>
    </row>
    <row r="934" spans="1:4" ht="14.25">
      <c r="A934" s="1">
        <v>42455.214622045</v>
      </c>
      <c r="B934" s="2">
        <v>10000.0462</v>
      </c>
      <c r="C934" s="2">
        <v>16.18</v>
      </c>
      <c r="D934" s="2">
        <v>8.29074571469672E-08</v>
      </c>
    </row>
    <row r="935" spans="1:4" ht="14.25">
      <c r="A935" s="1">
        <v>42455.2147384984</v>
      </c>
      <c r="B935" s="2">
        <v>10000.0471</v>
      </c>
      <c r="C935" s="2">
        <v>16.18</v>
      </c>
      <c r="D935" s="2">
        <v>8.243116613683E-08</v>
      </c>
    </row>
    <row r="936" spans="1:4" ht="14.25">
      <c r="A936" s="1">
        <v>42455.2148549287</v>
      </c>
      <c r="B936" s="2">
        <v>10000.0458</v>
      </c>
      <c r="C936" s="2">
        <v>16.18</v>
      </c>
      <c r="D936" s="2">
        <v>7.99561182629401E-08</v>
      </c>
    </row>
    <row r="937" spans="1:4" ht="14.25">
      <c r="A937" s="1">
        <v>42455.2149713821</v>
      </c>
      <c r="B937" s="2">
        <v>10000.0456</v>
      </c>
      <c r="C937" s="2">
        <v>16.18</v>
      </c>
      <c r="D937" s="2">
        <v>7.95415079018296E-08</v>
      </c>
    </row>
    <row r="938" spans="1:4" ht="14.25">
      <c r="A938" s="1">
        <v>42455.2150878124</v>
      </c>
      <c r="B938" s="2">
        <v>10000.0463</v>
      </c>
      <c r="C938" s="2">
        <v>16.18</v>
      </c>
      <c r="D938" s="2">
        <v>7.95043491466518E-08</v>
      </c>
    </row>
    <row r="939" spans="1:4" ht="14.25">
      <c r="A939" s="1">
        <v>42455.2152042658</v>
      </c>
      <c r="B939" s="2">
        <v>10000.0457</v>
      </c>
      <c r="C939" s="2">
        <v>16.18</v>
      </c>
      <c r="D939" s="2">
        <v>7.96905343448851E-08</v>
      </c>
    </row>
    <row r="940" spans="1:4" ht="14.25">
      <c r="A940" s="1">
        <v>42455.2153207077</v>
      </c>
      <c r="B940" s="2">
        <v>10000.0461</v>
      </c>
      <c r="C940" s="2">
        <v>16.18</v>
      </c>
      <c r="D940" s="2">
        <v>7.92362413703532E-08</v>
      </c>
    </row>
    <row r="941" spans="1:4" ht="14.25">
      <c r="A941" s="1">
        <v>42455.2154371611</v>
      </c>
      <c r="B941" s="2">
        <v>10000.0458</v>
      </c>
      <c r="C941" s="2">
        <v>16.18</v>
      </c>
      <c r="D941" s="2">
        <v>7.92665245446345E-08</v>
      </c>
    </row>
    <row r="942" spans="1:4" ht="14.25">
      <c r="A942" s="1">
        <v>42455.2155535914</v>
      </c>
      <c r="B942" s="2">
        <v>10000.0464</v>
      </c>
      <c r="C942" s="2">
        <v>16.18</v>
      </c>
      <c r="D942" s="2">
        <v>7.8319494847673E-08</v>
      </c>
    </row>
    <row r="943" spans="1:4" ht="14.25">
      <c r="A943" s="1">
        <v>42455.2156700448</v>
      </c>
      <c r="B943" s="2">
        <v>10000.0463</v>
      </c>
      <c r="C943" s="2">
        <v>16.18</v>
      </c>
      <c r="D943" s="2">
        <v>7.83090242890968E-08</v>
      </c>
    </row>
    <row r="944" spans="1:4" ht="14.25">
      <c r="A944" s="1">
        <v>42455.2157864866</v>
      </c>
      <c r="B944" s="2">
        <v>10000.0454</v>
      </c>
      <c r="C944" s="2">
        <v>16.18</v>
      </c>
      <c r="D944" s="2">
        <v>7.87552071006537E-08</v>
      </c>
    </row>
    <row r="945" spans="1:4" ht="14.25">
      <c r="A945" s="1">
        <v>42455.2159029285</v>
      </c>
      <c r="B945" s="2">
        <v>10000.0465</v>
      </c>
      <c r="C945" s="2">
        <v>16.18</v>
      </c>
      <c r="D945" s="2">
        <v>7.83498131557667E-08</v>
      </c>
    </row>
    <row r="946" spans="1:4" ht="14.25">
      <c r="A946" s="1">
        <v>42455.2160193703</v>
      </c>
      <c r="B946" s="2">
        <v>10000.045</v>
      </c>
      <c r="C946" s="2">
        <v>16.18</v>
      </c>
      <c r="D946" s="2">
        <v>7.87251719704164E-08</v>
      </c>
    </row>
    <row r="947" spans="1:4" ht="14.25">
      <c r="A947" s="1">
        <v>42455.2161358006</v>
      </c>
      <c r="B947" s="2">
        <v>10000.0469</v>
      </c>
      <c r="C947" s="2">
        <v>16.18</v>
      </c>
      <c r="D947" s="2">
        <v>7.87590162239563E-08</v>
      </c>
    </row>
    <row r="948" spans="1:4" ht="14.25">
      <c r="A948" s="1">
        <v>42455.2162522424</v>
      </c>
      <c r="B948" s="2">
        <v>10000.0463</v>
      </c>
      <c r="C948" s="2">
        <v>16.12</v>
      </c>
      <c r="D948" s="2">
        <v>7.85767325289408E-08</v>
      </c>
    </row>
    <row r="949" spans="1:4" ht="14.25">
      <c r="A949" s="1">
        <v>42455.2163686843</v>
      </c>
      <c r="B949" s="2">
        <v>10000.0465</v>
      </c>
      <c r="C949" s="2">
        <v>16.12</v>
      </c>
      <c r="D949" s="2">
        <v>7.84916110714605E-08</v>
      </c>
    </row>
    <row r="950" spans="1:4" ht="14.25">
      <c r="A950" s="1">
        <v>42455.2164851261</v>
      </c>
      <c r="B950" s="2">
        <v>10000.0468</v>
      </c>
      <c r="C950" s="2">
        <v>16.18</v>
      </c>
      <c r="D950" s="2">
        <v>7.82128723397179E-08</v>
      </c>
    </row>
    <row r="951" spans="1:4" ht="14.25">
      <c r="A951" s="1">
        <v>42455.2166019268</v>
      </c>
      <c r="B951" s="2">
        <v>10000.0464</v>
      </c>
      <c r="C951" s="2">
        <v>16.12</v>
      </c>
      <c r="D951" s="2">
        <v>7.8151989663227E-08</v>
      </c>
    </row>
    <row r="952" spans="1:4" ht="14.25">
      <c r="A952" s="1">
        <v>42455.2167183571</v>
      </c>
      <c r="B952" s="2">
        <v>10000.0466</v>
      </c>
      <c r="C952" s="2">
        <v>16.18</v>
      </c>
      <c r="D952" s="2">
        <v>7.73445837205504E-08</v>
      </c>
    </row>
    <row r="953" spans="1:4" ht="14.25">
      <c r="A953" s="1">
        <v>42455.2168347989</v>
      </c>
      <c r="B953" s="2">
        <v>10000.046</v>
      </c>
      <c r="C953" s="2">
        <v>16.18</v>
      </c>
      <c r="D953" s="2">
        <v>7.73898221303373E-08</v>
      </c>
    </row>
    <row r="954" spans="1:4" ht="14.25">
      <c r="A954" s="1">
        <v>42455.2169512523</v>
      </c>
      <c r="B954" s="2">
        <v>10000.0458</v>
      </c>
      <c r="C954" s="2">
        <v>16.18</v>
      </c>
      <c r="D954" s="2">
        <v>7.73220192855874E-08</v>
      </c>
    </row>
    <row r="955" spans="1:4" ht="14.25">
      <c r="A955" s="1">
        <v>42455.2170676826</v>
      </c>
      <c r="B955" s="2">
        <v>10000.0466</v>
      </c>
      <c r="C955" s="2">
        <v>16.18</v>
      </c>
      <c r="D955" s="2">
        <v>7.7322019269586E-08</v>
      </c>
    </row>
    <row r="956" spans="1:4" ht="14.25">
      <c r="A956" s="1">
        <v>42455.2171841244</v>
      </c>
      <c r="B956" s="2">
        <v>10000.0465</v>
      </c>
      <c r="C956" s="2">
        <v>16.18</v>
      </c>
      <c r="D956" s="2">
        <v>7.62035843451776E-08</v>
      </c>
    </row>
    <row r="957" spans="1:4" ht="14.25">
      <c r="A957" s="1">
        <v>42455.2173005663</v>
      </c>
      <c r="B957" s="2">
        <v>10000.0453</v>
      </c>
      <c r="C957" s="2">
        <v>16.18</v>
      </c>
      <c r="D957" s="2">
        <v>7.64385763639746E-08</v>
      </c>
    </row>
    <row r="958" spans="1:4" ht="14.25">
      <c r="A958" s="1">
        <v>42455.2174170197</v>
      </c>
      <c r="B958" s="2">
        <v>10000.046</v>
      </c>
      <c r="C958" s="2">
        <v>16.18</v>
      </c>
      <c r="D958" s="2">
        <v>7.61938732007106E-08</v>
      </c>
    </row>
    <row r="959" spans="1:4" ht="14.25">
      <c r="A959" s="1">
        <v>42455.2175334616</v>
      </c>
      <c r="B959" s="2">
        <v>10000.0459</v>
      </c>
      <c r="C959" s="2">
        <v>16.18</v>
      </c>
      <c r="D959" s="2">
        <v>7.60561405569825E-08</v>
      </c>
    </row>
    <row r="960" spans="1:4" ht="14.25">
      <c r="A960" s="1">
        <v>42455.2176498918</v>
      </c>
      <c r="B960" s="2">
        <v>10000.0462</v>
      </c>
      <c r="C960" s="2">
        <v>16.18</v>
      </c>
      <c r="D960" s="2">
        <v>7.60219479007386E-08</v>
      </c>
    </row>
    <row r="961" spans="1:4" ht="14.25">
      <c r="A961" s="1">
        <v>42455.2177663452</v>
      </c>
      <c r="B961" s="2">
        <v>10000.0474</v>
      </c>
      <c r="C961" s="2">
        <v>16.12</v>
      </c>
      <c r="D961" s="2">
        <v>7.67131381662606E-08</v>
      </c>
    </row>
    <row r="962" spans="1:4" ht="14.25">
      <c r="A962" s="1">
        <v>42455.2178827987</v>
      </c>
      <c r="B962" s="2">
        <v>10000.046</v>
      </c>
      <c r="C962" s="2">
        <v>16.12</v>
      </c>
      <c r="D962" s="2">
        <v>7.66742174489459E-08</v>
      </c>
    </row>
    <row r="963" spans="1:4" ht="14.25">
      <c r="A963" s="1">
        <v>42455.2179992405</v>
      </c>
      <c r="B963" s="2">
        <v>10000.0467</v>
      </c>
      <c r="C963" s="2">
        <v>16.12</v>
      </c>
      <c r="D963" s="2">
        <v>7.67913110340837E-08</v>
      </c>
    </row>
    <row r="964" spans="1:4" ht="14.25">
      <c r="A964" s="1">
        <v>42455.2181156708</v>
      </c>
      <c r="B964" s="2">
        <v>10000.0463</v>
      </c>
      <c r="C964" s="2">
        <v>16.18</v>
      </c>
      <c r="D964" s="2">
        <v>7.66580435074402E-08</v>
      </c>
    </row>
    <row r="965" spans="1:4" ht="14.25">
      <c r="A965" s="1">
        <v>42455.2182321242</v>
      </c>
      <c r="B965" s="2">
        <v>10000.0469</v>
      </c>
      <c r="C965" s="2">
        <v>16.12</v>
      </c>
      <c r="D965" s="2">
        <v>7.66351463143145E-08</v>
      </c>
    </row>
    <row r="966" spans="1:4" ht="14.25">
      <c r="A966" s="1">
        <v>42455.218348566</v>
      </c>
      <c r="B966" s="2">
        <v>10000.0468</v>
      </c>
      <c r="C966" s="2">
        <v>16.12</v>
      </c>
      <c r="D966" s="2">
        <v>7.67237610892311E-08</v>
      </c>
    </row>
    <row r="967" spans="1:4" ht="14.25">
      <c r="A967" s="1">
        <v>42455.2184650079</v>
      </c>
      <c r="B967" s="2">
        <v>10000.0456</v>
      </c>
      <c r="C967" s="2">
        <v>16.12</v>
      </c>
      <c r="D967" s="2">
        <v>7.67237610970134E-08</v>
      </c>
    </row>
    <row r="968" spans="1:4" ht="14.25">
      <c r="A968" s="1">
        <v>42455.2185814382</v>
      </c>
      <c r="B968" s="2">
        <v>10000.0466</v>
      </c>
      <c r="C968" s="2">
        <v>16.12</v>
      </c>
      <c r="D968" s="2">
        <v>7.44240465806831E-08</v>
      </c>
    </row>
    <row r="969" spans="1:4" ht="14.25">
      <c r="A969" s="1">
        <v>42455.2186978916</v>
      </c>
      <c r="B969" s="2">
        <v>10000.0478</v>
      </c>
      <c r="C969" s="2">
        <v>16.12</v>
      </c>
      <c r="D969" s="2">
        <v>7.49652449846443E-08</v>
      </c>
    </row>
    <row r="970" spans="1:4" ht="14.25">
      <c r="A970" s="1">
        <v>42455.2188143219</v>
      </c>
      <c r="B970" s="2">
        <v>10000.0469</v>
      </c>
      <c r="C970" s="2">
        <v>16.12</v>
      </c>
      <c r="D970" s="2">
        <v>7.45113988886374E-08</v>
      </c>
    </row>
    <row r="971" spans="1:4" ht="14.25">
      <c r="A971" s="1">
        <v>42455.2189307753</v>
      </c>
      <c r="B971" s="2">
        <v>10000.0464</v>
      </c>
      <c r="C971" s="2">
        <v>16.12</v>
      </c>
      <c r="D971" s="2">
        <v>7.44938829078738E-08</v>
      </c>
    </row>
    <row r="972" spans="1:4" ht="14.25">
      <c r="A972" s="1">
        <v>42455.2190472055</v>
      </c>
      <c r="B972" s="2">
        <v>10000.0471</v>
      </c>
      <c r="C972" s="2">
        <v>16.12</v>
      </c>
      <c r="D972" s="2">
        <v>7.4117400863172E-08</v>
      </c>
    </row>
    <row r="973" spans="1:4" ht="14.25">
      <c r="A973" s="1">
        <v>42455.219163659</v>
      </c>
      <c r="B973" s="2">
        <v>10000.0457</v>
      </c>
      <c r="C973" s="2">
        <v>16.12</v>
      </c>
      <c r="D973" s="2">
        <v>7.43458728298262E-08</v>
      </c>
    </row>
    <row r="974" spans="1:4" ht="14.25">
      <c r="A974" s="1">
        <v>42455.2192800892</v>
      </c>
      <c r="B974" s="2">
        <v>10000.0458</v>
      </c>
      <c r="C974" s="2">
        <v>16.12</v>
      </c>
      <c r="D974" s="2">
        <v>7.44911982202074E-08</v>
      </c>
    </row>
    <row r="975" spans="1:4" ht="14.25">
      <c r="A975" s="1">
        <v>42455.2193965426</v>
      </c>
      <c r="B975" s="2">
        <v>10000.0461</v>
      </c>
      <c r="C975" s="2">
        <v>16.12</v>
      </c>
      <c r="D975" s="2">
        <v>7.41861781562349E-08</v>
      </c>
    </row>
    <row r="976" spans="1:4" ht="14.25">
      <c r="A976" s="1">
        <v>42455.2195129729</v>
      </c>
      <c r="B976" s="2">
        <v>10000.0461</v>
      </c>
      <c r="C976" s="2">
        <v>16.12</v>
      </c>
      <c r="D976" s="2">
        <v>7.41548317864752E-08</v>
      </c>
    </row>
    <row r="977" spans="1:4" ht="14.25">
      <c r="A977" s="1">
        <v>42455.2196294263</v>
      </c>
      <c r="B977" s="2">
        <v>10000.0472</v>
      </c>
      <c r="C977" s="2">
        <v>16.12</v>
      </c>
      <c r="D977" s="2">
        <v>7.42691653155E-08</v>
      </c>
    </row>
    <row r="978" spans="1:4" ht="14.25">
      <c r="A978" s="1">
        <v>42455.2197458566</v>
      </c>
      <c r="B978" s="2">
        <v>10000.047</v>
      </c>
      <c r="C978" s="2">
        <v>16.12</v>
      </c>
      <c r="D978" s="2">
        <v>7.44895872550351E-08</v>
      </c>
    </row>
    <row r="979" spans="1:4" ht="14.25">
      <c r="A979" s="1">
        <v>42455.21986231</v>
      </c>
      <c r="B979" s="2">
        <v>10000.045</v>
      </c>
      <c r="C979" s="2">
        <v>16.12</v>
      </c>
      <c r="D979" s="2">
        <v>7.50603613494842E-08</v>
      </c>
    </row>
    <row r="980" spans="1:4" ht="14.25">
      <c r="A980" s="1">
        <v>42455.2199787403</v>
      </c>
      <c r="B980" s="2">
        <v>10000.0452</v>
      </c>
      <c r="C980" s="2">
        <v>16.12</v>
      </c>
      <c r="D980" s="2">
        <v>7.56442796992329E-08</v>
      </c>
    </row>
    <row r="981" spans="1:4" ht="14.25">
      <c r="A981" s="1">
        <v>42455.2200951937</v>
      </c>
      <c r="B981" s="2">
        <v>10000.047</v>
      </c>
      <c r="C981" s="2">
        <v>16.12</v>
      </c>
      <c r="D981" s="2">
        <v>7.59946481499567E-08</v>
      </c>
    </row>
    <row r="982" spans="1:4" ht="14.25">
      <c r="A982" s="1">
        <v>42455.2202116471</v>
      </c>
      <c r="B982" s="2">
        <v>10000.0462</v>
      </c>
      <c r="C982" s="2">
        <v>16.12</v>
      </c>
      <c r="D982" s="2">
        <v>7.54897824106012E-08</v>
      </c>
    </row>
    <row r="983" spans="1:4" ht="14.25">
      <c r="A983" s="1">
        <v>42455.220328089</v>
      </c>
      <c r="B983" s="2">
        <v>10000.0468</v>
      </c>
      <c r="C983" s="2">
        <v>16.12</v>
      </c>
      <c r="D983" s="2">
        <v>7.54897824083962E-08</v>
      </c>
    </row>
    <row r="984" spans="1:4" ht="14.25">
      <c r="A984" s="1">
        <v>42455.2204445193</v>
      </c>
      <c r="B984" s="2">
        <v>10000.0461</v>
      </c>
      <c r="C984" s="2">
        <v>16.12</v>
      </c>
      <c r="D984" s="2">
        <v>7.54147687859546E-08</v>
      </c>
    </row>
    <row r="985" spans="1:4" ht="14.25">
      <c r="A985" s="1">
        <v>42455.2205610421</v>
      </c>
      <c r="B985" s="2">
        <v>10000.0464</v>
      </c>
      <c r="C985" s="2">
        <v>16.12</v>
      </c>
      <c r="D985" s="2">
        <v>7.53242156940961E-08</v>
      </c>
    </row>
    <row r="986" spans="1:4" ht="14.25">
      <c r="A986" s="1">
        <v>42455.2206774029</v>
      </c>
      <c r="B986" s="2">
        <v>10000.0463</v>
      </c>
      <c r="C986" s="2">
        <v>16.12</v>
      </c>
      <c r="D986" s="2">
        <v>7.52682372938259E-08</v>
      </c>
    </row>
    <row r="987" spans="1:4" ht="14.25">
      <c r="A987" s="1">
        <v>42455.2207938564</v>
      </c>
      <c r="B987" s="2">
        <v>10000.0469</v>
      </c>
      <c r="C987" s="2">
        <v>16.12</v>
      </c>
      <c r="D987" s="2">
        <v>7.43756597581478E-08</v>
      </c>
    </row>
    <row r="988" spans="1:4" ht="14.25">
      <c r="A988" s="1">
        <v>42455.2209102866</v>
      </c>
      <c r="B988" s="2">
        <v>10000.0459</v>
      </c>
      <c r="C988" s="2">
        <v>16.12</v>
      </c>
      <c r="D988" s="2">
        <v>7.44297567956495E-08</v>
      </c>
    </row>
    <row r="989" spans="1:4" ht="14.25">
      <c r="A989" s="1">
        <v>42455.2210267401</v>
      </c>
      <c r="B989" s="2">
        <v>10000.0475</v>
      </c>
      <c r="C989" s="2">
        <v>16.12</v>
      </c>
      <c r="D989" s="2">
        <v>7.53439275007308E-08</v>
      </c>
    </row>
    <row r="990" spans="1:4" ht="14.25">
      <c r="A990" s="1">
        <v>42455.2211431819</v>
      </c>
      <c r="B990" s="2">
        <v>10000.046</v>
      </c>
      <c r="C990" s="2">
        <v>16.12</v>
      </c>
      <c r="D990" s="2">
        <v>7.32452068217322E-08</v>
      </c>
    </row>
    <row r="991" spans="1:4" ht="14.25">
      <c r="A991" s="1">
        <v>42455.2212596238</v>
      </c>
      <c r="B991" s="2">
        <v>10000.0461</v>
      </c>
      <c r="C991" s="2">
        <v>16.12</v>
      </c>
      <c r="D991" s="2">
        <v>7.27048214544985E-08</v>
      </c>
    </row>
    <row r="992" spans="1:4" ht="14.25">
      <c r="A992" s="1">
        <v>42455.2213760656</v>
      </c>
      <c r="B992" s="2">
        <v>10000.0457</v>
      </c>
      <c r="C992" s="2">
        <v>16.12</v>
      </c>
      <c r="D992" s="2">
        <v>7.27048214685446E-08</v>
      </c>
    </row>
    <row r="993" spans="1:4" ht="14.25">
      <c r="A993" s="1">
        <v>42455.221492519</v>
      </c>
      <c r="B993" s="2">
        <v>10000.0461</v>
      </c>
      <c r="C993" s="2">
        <v>16.12</v>
      </c>
      <c r="D993" s="2">
        <v>7.17481172849369E-08</v>
      </c>
    </row>
    <row r="994" spans="1:4" ht="14.25">
      <c r="A994" s="1">
        <v>42455.2216089493</v>
      </c>
      <c r="B994" s="2">
        <v>10000.046</v>
      </c>
      <c r="C994" s="2">
        <v>16.12</v>
      </c>
      <c r="D994" s="2">
        <v>7.15490224166171E-08</v>
      </c>
    </row>
    <row r="995" spans="1:4" ht="14.25">
      <c r="A995" s="1">
        <v>42455.2217253911</v>
      </c>
      <c r="B995" s="2">
        <v>10000.0465</v>
      </c>
      <c r="C995" s="2">
        <v>16.12</v>
      </c>
      <c r="D995" s="2">
        <v>7.0161987140823E-08</v>
      </c>
    </row>
    <row r="996" spans="1:4" ht="14.25">
      <c r="A996" s="1">
        <v>42455.2218418446</v>
      </c>
      <c r="B996" s="2">
        <v>10000.0471</v>
      </c>
      <c r="C996" s="2">
        <v>16.12</v>
      </c>
      <c r="D996" s="2">
        <v>7.04734987328658E-08</v>
      </c>
    </row>
    <row r="997" spans="1:4" ht="14.25">
      <c r="A997" s="1">
        <v>42455.2219582748</v>
      </c>
      <c r="B997" s="2">
        <v>10000.0469</v>
      </c>
      <c r="C997" s="2">
        <v>16.12</v>
      </c>
      <c r="D997" s="2">
        <v>7.06251641703885E-08</v>
      </c>
    </row>
    <row r="998" spans="1:4" ht="14.25">
      <c r="A998" s="1">
        <v>42455.2220747167</v>
      </c>
      <c r="B998" s="2">
        <v>10000.0465</v>
      </c>
      <c r="C998" s="2">
        <v>16.12</v>
      </c>
      <c r="D998" s="2">
        <v>6.96169169997369E-08</v>
      </c>
    </row>
    <row r="999" spans="1:4" ht="14.25">
      <c r="A999" s="1">
        <v>42455.2221911585</v>
      </c>
      <c r="B999" s="2">
        <v>10000.0468</v>
      </c>
      <c r="C999" s="2">
        <v>16.12</v>
      </c>
      <c r="D999" s="2">
        <v>6.96269711594549E-08</v>
      </c>
    </row>
    <row r="1000" spans="1:4" ht="14.25">
      <c r="A1000" s="1">
        <v>42455.2223076119</v>
      </c>
      <c r="B1000" s="2">
        <v>10000.0461</v>
      </c>
      <c r="C1000" s="2">
        <v>16.12</v>
      </c>
      <c r="D1000" s="2">
        <v>6.96470034368229E-08</v>
      </c>
    </row>
    <row r="1001" spans="1:4" ht="14.25">
      <c r="A1001" s="1">
        <v>42455.2224240422</v>
      </c>
      <c r="B1001" s="2">
        <v>10000.046</v>
      </c>
      <c r="C1001" s="2">
        <v>16.12</v>
      </c>
      <c r="D1001" s="2">
        <v>6.9360979298487E-08</v>
      </c>
    </row>
    <row r="1002" spans="1:4" ht="14.25">
      <c r="A1002" s="1">
        <v>42455.2225404956</v>
      </c>
      <c r="B1002" s="2">
        <v>10000.0466</v>
      </c>
      <c r="C1002" s="2">
        <v>16.12</v>
      </c>
      <c r="D1002" s="2">
        <v>6.79808589982606E-08</v>
      </c>
    </row>
    <row r="1003" spans="1:4" ht="14.25">
      <c r="A1003" s="1">
        <v>42455.2226569259</v>
      </c>
      <c r="B1003" s="2">
        <v>10000.0462</v>
      </c>
      <c r="C1003" s="2">
        <v>16.12</v>
      </c>
      <c r="D1003" s="2">
        <v>6.75312354624998E-08</v>
      </c>
    </row>
    <row r="1004" spans="1:4" ht="14.25">
      <c r="A1004" s="1">
        <v>42455.2227733793</v>
      </c>
      <c r="B1004" s="2">
        <v>10000.045</v>
      </c>
      <c r="C1004" s="2">
        <v>16.12</v>
      </c>
      <c r="D1004" s="2">
        <v>6.87409357806596E-08</v>
      </c>
    </row>
    <row r="1005" spans="1:4" ht="14.25">
      <c r="A1005" s="1">
        <v>42455.2228898212</v>
      </c>
      <c r="B1005" s="2">
        <v>10000.0463</v>
      </c>
      <c r="C1005" s="2">
        <v>16.12</v>
      </c>
      <c r="D1005" s="2">
        <v>6.84689462633092E-08</v>
      </c>
    </row>
    <row r="1006" spans="1:4" ht="14.25">
      <c r="A1006" s="1">
        <v>42455.2230062514</v>
      </c>
      <c r="B1006" s="2">
        <v>10000.0469</v>
      </c>
      <c r="C1006" s="2">
        <v>16.12</v>
      </c>
      <c r="D1006" s="2">
        <v>6.80140953025696E-08</v>
      </c>
    </row>
    <row r="1007" spans="1:4" ht="14.25">
      <c r="A1007" s="1">
        <v>42455.2231226933</v>
      </c>
      <c r="B1007" s="2">
        <v>10000.0466</v>
      </c>
      <c r="C1007" s="2">
        <v>16.12</v>
      </c>
      <c r="D1007" s="2">
        <v>6.80140953223663E-08</v>
      </c>
    </row>
    <row r="1008" spans="1:4" ht="14.25">
      <c r="A1008" s="1">
        <v>42455.2232391467</v>
      </c>
      <c r="B1008" s="2">
        <v>10000.0463</v>
      </c>
      <c r="C1008" s="2">
        <v>16.12</v>
      </c>
      <c r="D1008" s="2">
        <v>6.75348632617631E-08</v>
      </c>
    </row>
    <row r="1009" spans="1:4" ht="14.25">
      <c r="A1009" s="1">
        <v>42455.223355577</v>
      </c>
      <c r="B1009" s="2">
        <v>10000.0447</v>
      </c>
      <c r="C1009" s="2">
        <v>16.12</v>
      </c>
      <c r="D1009" s="2">
        <v>6.94007593994008E-08</v>
      </c>
    </row>
    <row r="1010" spans="1:4" ht="14.25">
      <c r="A1010" s="1">
        <v>42455.2234750514</v>
      </c>
      <c r="B1010" s="2">
        <v>10000.0466</v>
      </c>
      <c r="C1010" s="2">
        <v>16.06</v>
      </c>
      <c r="D1010" s="2">
        <v>6.91148736656943E-08</v>
      </c>
    </row>
    <row r="1011" spans="1:4" ht="14.25">
      <c r="A1011" s="1">
        <v>42455.2235914932</v>
      </c>
      <c r="B1011" s="2">
        <v>10000.0469</v>
      </c>
      <c r="C1011" s="2">
        <v>16.12</v>
      </c>
      <c r="D1011" s="2">
        <v>6.74589344453669E-08</v>
      </c>
    </row>
    <row r="1012" spans="1:4" ht="14.25">
      <c r="A1012" s="1">
        <v>42455.2237079467</v>
      </c>
      <c r="B1012" s="2">
        <v>10000.0451</v>
      </c>
      <c r="C1012" s="2">
        <v>16.12</v>
      </c>
      <c r="D1012" s="2">
        <v>6.84791688190102E-08</v>
      </c>
    </row>
    <row r="1013" spans="1:4" ht="14.25">
      <c r="A1013" s="1">
        <v>42455.2238243885</v>
      </c>
      <c r="B1013" s="2">
        <v>10000.0468</v>
      </c>
      <c r="C1013" s="2">
        <v>16.12</v>
      </c>
      <c r="D1013" s="2">
        <v>6.84484958997861E-08</v>
      </c>
    </row>
    <row r="1014" spans="1:4" ht="14.25">
      <c r="A1014" s="1">
        <v>42455.2239408304</v>
      </c>
      <c r="B1014" s="2">
        <v>10000.0464</v>
      </c>
      <c r="C1014" s="2">
        <v>16.12</v>
      </c>
      <c r="D1014" s="2">
        <v>6.78159080141035E-08</v>
      </c>
    </row>
    <row r="1015" spans="1:4" ht="14.25">
      <c r="A1015" s="1">
        <v>42455.2240572606</v>
      </c>
      <c r="B1015" s="2">
        <v>10000.0465</v>
      </c>
      <c r="C1015" s="2">
        <v>16.12</v>
      </c>
      <c r="D1015" s="2">
        <v>6.75321977272002E-08</v>
      </c>
    </row>
    <row r="1016" spans="1:4" ht="14.25">
      <c r="A1016" s="1">
        <v>42455.224173714</v>
      </c>
      <c r="B1016" s="2">
        <v>10000.0454</v>
      </c>
      <c r="C1016" s="2">
        <v>16.12</v>
      </c>
      <c r="D1016" s="2">
        <v>6.73364536693915E-08</v>
      </c>
    </row>
    <row r="1017" spans="1:4" ht="14.25">
      <c r="A1017" s="1">
        <v>42455.2242901443</v>
      </c>
      <c r="B1017" s="2">
        <v>10000.0465</v>
      </c>
      <c r="C1017" s="2">
        <v>16.12</v>
      </c>
      <c r="D1017" s="2">
        <v>6.66438208597929E-08</v>
      </c>
    </row>
    <row r="1018" spans="1:4" ht="14.25">
      <c r="A1018" s="1">
        <v>42455.2244065977</v>
      </c>
      <c r="B1018" s="2">
        <v>10000.0463</v>
      </c>
      <c r="C1018" s="2">
        <v>16.12</v>
      </c>
      <c r="D1018" s="2">
        <v>6.6512848508317E-08</v>
      </c>
    </row>
    <row r="1019" spans="1:4" ht="14.25">
      <c r="A1019" s="1">
        <v>42455.224523028</v>
      </c>
      <c r="B1019" s="2">
        <v>10000.046</v>
      </c>
      <c r="C1019" s="2">
        <v>16.12</v>
      </c>
      <c r="D1019" s="2">
        <v>6.63306056750064E-08</v>
      </c>
    </row>
    <row r="1020" spans="1:4" ht="14.25">
      <c r="A1020" s="1">
        <v>42455.2246394814</v>
      </c>
      <c r="B1020" s="2">
        <v>10000.0457</v>
      </c>
      <c r="C1020" s="2">
        <v>16.12</v>
      </c>
      <c r="D1020" s="2">
        <v>6.66017936848377E-08</v>
      </c>
    </row>
    <row r="1021" spans="1:4" ht="14.25">
      <c r="A1021" s="1">
        <v>42455.2247559117</v>
      </c>
      <c r="B1021" s="2">
        <v>10000.0445</v>
      </c>
      <c r="C1021" s="2">
        <v>16.12</v>
      </c>
      <c r="D1021" s="2">
        <v>6.87263870266288E-08</v>
      </c>
    </row>
    <row r="1022" spans="1:4" ht="14.25">
      <c r="A1022" s="1">
        <v>42455.2248723651</v>
      </c>
      <c r="B1022" s="2">
        <v>10000.0462</v>
      </c>
      <c r="C1022" s="2">
        <v>16.06</v>
      </c>
      <c r="D1022" s="2">
        <v>6.87004098070201E-08</v>
      </c>
    </row>
    <row r="1023" spans="1:4" ht="14.25">
      <c r="A1023" s="1">
        <v>42455.2249888069</v>
      </c>
      <c r="B1023" s="2">
        <v>10000.0464</v>
      </c>
      <c r="C1023" s="2">
        <v>16.06</v>
      </c>
      <c r="D1023" s="2">
        <v>6.87033209033848E-08</v>
      </c>
    </row>
    <row r="1024" spans="1:4" ht="14.25">
      <c r="A1024" s="1">
        <v>42455.2251052604</v>
      </c>
      <c r="B1024" s="2">
        <v>10000.0463</v>
      </c>
      <c r="C1024" s="2">
        <v>16.06</v>
      </c>
      <c r="D1024" s="2">
        <v>6.86946600155895E-08</v>
      </c>
    </row>
    <row r="1025" spans="1:4" ht="14.25">
      <c r="A1025" s="1">
        <v>42455.2252216906</v>
      </c>
      <c r="B1025" s="2">
        <v>10000.0463</v>
      </c>
      <c r="C1025" s="2">
        <v>16.06</v>
      </c>
      <c r="D1025" s="2">
        <v>6.62428818249621E-08</v>
      </c>
    </row>
    <row r="1026" spans="1:4" ht="14.25">
      <c r="A1026" s="1">
        <v>42455.2253381441</v>
      </c>
      <c r="B1026" s="2">
        <v>10000.0453</v>
      </c>
      <c r="C1026" s="2">
        <v>16.06</v>
      </c>
      <c r="D1026" s="2">
        <v>6.69441449163462E-08</v>
      </c>
    </row>
    <row r="1027" spans="1:4" ht="14.25">
      <c r="A1027" s="1">
        <v>42455.2254545743</v>
      </c>
      <c r="B1027" s="2">
        <v>10000.0467</v>
      </c>
      <c r="C1027" s="2">
        <v>16.06</v>
      </c>
      <c r="D1027" s="2">
        <v>6.56655167477833E-08</v>
      </c>
    </row>
    <row r="1028" spans="1:4" ht="14.25">
      <c r="A1028" s="1">
        <v>42455.2255710278</v>
      </c>
      <c r="B1028" s="2">
        <v>10000.0462</v>
      </c>
      <c r="C1028" s="2">
        <v>16.06</v>
      </c>
      <c r="D1028" s="2">
        <v>6.4864096917323E-08</v>
      </c>
    </row>
    <row r="1029" spans="1:4" ht="14.25">
      <c r="A1029" s="1">
        <v>42455.2256878168</v>
      </c>
      <c r="B1029" s="2">
        <v>10000.0459</v>
      </c>
      <c r="C1029" s="2">
        <v>16.06</v>
      </c>
      <c r="D1029" s="2">
        <v>6.22045350805184E-08</v>
      </c>
    </row>
    <row r="1030" spans="1:4" ht="14.25">
      <c r="A1030" s="1">
        <v>42455.2258042587</v>
      </c>
      <c r="B1030" s="2">
        <v>10000.0456</v>
      </c>
      <c r="C1030" s="2">
        <v>16.06</v>
      </c>
      <c r="D1030" s="2">
        <v>6.24313537537475E-08</v>
      </c>
    </row>
    <row r="1031" spans="1:4" ht="14.25">
      <c r="A1031" s="1">
        <v>42455.2259207005</v>
      </c>
      <c r="B1031" s="2">
        <v>10000.0459</v>
      </c>
      <c r="C1031" s="2">
        <v>16.06</v>
      </c>
      <c r="D1031" s="2">
        <v>6.22195643233082E-08</v>
      </c>
    </row>
    <row r="1032" spans="1:4" ht="14.25">
      <c r="A1032" s="1">
        <v>42455.2260371424</v>
      </c>
      <c r="B1032" s="2">
        <v>10000.0462</v>
      </c>
      <c r="C1032" s="2">
        <v>16.06</v>
      </c>
      <c r="D1032" s="2">
        <v>6.02733473650761E-08</v>
      </c>
    </row>
    <row r="1033" spans="1:4" ht="14.25">
      <c r="A1033" s="1">
        <v>42455.2261535726</v>
      </c>
      <c r="B1033" s="2">
        <v>10000.0453</v>
      </c>
      <c r="C1033" s="2">
        <v>16.06</v>
      </c>
      <c r="D1033" s="2">
        <v>6.06412071330039E-08</v>
      </c>
    </row>
    <row r="1034" spans="1:4" ht="14.25">
      <c r="A1034" s="1">
        <v>42455.2262700261</v>
      </c>
      <c r="B1034" s="2">
        <v>10000.0466</v>
      </c>
      <c r="C1034" s="2">
        <v>16.06</v>
      </c>
      <c r="D1034" s="2">
        <v>6.07512623173212E-08</v>
      </c>
    </row>
    <row r="1035" spans="1:4" ht="14.25">
      <c r="A1035" s="1">
        <v>42455.2263864563</v>
      </c>
      <c r="B1035" s="2">
        <v>10000.0455</v>
      </c>
      <c r="C1035" s="2">
        <v>16.06</v>
      </c>
      <c r="D1035" s="2">
        <v>6.05586996260776E-08</v>
      </c>
    </row>
    <row r="1036" spans="1:4" ht="14.25">
      <c r="A1036" s="1">
        <v>42455.2265029098</v>
      </c>
      <c r="B1036" s="2">
        <v>10000.0448</v>
      </c>
      <c r="C1036" s="2">
        <v>16.06</v>
      </c>
      <c r="D1036" s="2">
        <v>6.20496125845804E-08</v>
      </c>
    </row>
    <row r="1037" spans="1:4" ht="14.25">
      <c r="A1037" s="1">
        <v>42455.22661934</v>
      </c>
      <c r="B1037" s="2">
        <v>10000.0453</v>
      </c>
      <c r="C1037" s="2">
        <v>16.06</v>
      </c>
      <c r="D1037" s="2">
        <v>6.2414773935985E-08</v>
      </c>
    </row>
    <row r="1038" spans="1:4" ht="14.25">
      <c r="A1038" s="1">
        <v>42455.2267357819</v>
      </c>
      <c r="B1038" s="2">
        <v>10000.046</v>
      </c>
      <c r="C1038" s="2">
        <v>16.06</v>
      </c>
      <c r="D1038" s="2">
        <v>6.24409639072707E-08</v>
      </c>
    </row>
    <row r="1039" spans="1:4" ht="14.25">
      <c r="A1039" s="1">
        <v>42455.2268522353</v>
      </c>
      <c r="B1039" s="2">
        <v>10000.0465</v>
      </c>
      <c r="C1039" s="2">
        <v>16.06</v>
      </c>
      <c r="D1039" s="2">
        <v>6.23037248062947E-08</v>
      </c>
    </row>
    <row r="1040" spans="1:4" ht="14.25">
      <c r="A1040" s="1">
        <v>42455.2269686656</v>
      </c>
      <c r="B1040" s="2">
        <v>10000.0457</v>
      </c>
      <c r="C1040" s="2">
        <v>16.06</v>
      </c>
      <c r="D1040" s="2">
        <v>6.25017911880951E-08</v>
      </c>
    </row>
    <row r="1041" spans="1:4" ht="14.25">
      <c r="A1041" s="1">
        <v>42455.227085119</v>
      </c>
      <c r="B1041" s="2">
        <v>10000.0449</v>
      </c>
      <c r="C1041" s="2">
        <v>16.06</v>
      </c>
      <c r="D1041" s="2">
        <v>6.37175210479142E-08</v>
      </c>
    </row>
    <row r="1042" spans="1:4" ht="14.25">
      <c r="A1042" s="1">
        <v>42455.2272015493</v>
      </c>
      <c r="B1042" s="2">
        <v>10000.0463</v>
      </c>
      <c r="C1042" s="2">
        <v>16.06</v>
      </c>
      <c r="D1042" s="2">
        <v>6.36935830029631E-08</v>
      </c>
    </row>
    <row r="1043" spans="1:4" ht="14.25">
      <c r="A1043" s="1">
        <v>42455.2273180027</v>
      </c>
      <c r="B1043" s="2">
        <v>10000.0467</v>
      </c>
      <c r="C1043" s="2">
        <v>16.06</v>
      </c>
      <c r="D1043" s="2">
        <v>6.38823316091627E-08</v>
      </c>
    </row>
    <row r="1044" spans="1:4" ht="14.25">
      <c r="A1044" s="1">
        <v>42455.2274344329</v>
      </c>
      <c r="B1044" s="2">
        <v>10000.0462</v>
      </c>
      <c r="C1044" s="2">
        <v>16.06</v>
      </c>
      <c r="D1044" s="2">
        <v>6.33731243230607E-08</v>
      </c>
    </row>
    <row r="1045" spans="1:4" ht="14.25">
      <c r="A1045" s="1">
        <v>42455.2275508864</v>
      </c>
      <c r="B1045" s="2">
        <v>10000.046</v>
      </c>
      <c r="C1045" s="2">
        <v>16.06</v>
      </c>
      <c r="D1045" s="2">
        <v>6.33387948179889E-08</v>
      </c>
    </row>
    <row r="1046" spans="1:4" ht="14.25">
      <c r="A1046" s="1">
        <v>42455.2276673282</v>
      </c>
      <c r="B1046" s="2">
        <v>10000.0461</v>
      </c>
      <c r="C1046" s="2">
        <v>16.06</v>
      </c>
      <c r="D1046" s="2">
        <v>6.21829096969243E-08</v>
      </c>
    </row>
    <row r="1047" spans="1:4" ht="14.25">
      <c r="A1047" s="1">
        <v>42455.2277837701</v>
      </c>
      <c r="B1047" s="2">
        <v>10000.0475</v>
      </c>
      <c r="C1047" s="2">
        <v>16.06</v>
      </c>
      <c r="D1047" s="2">
        <v>6.31233171143152E-08</v>
      </c>
    </row>
    <row r="1048" spans="1:4" ht="14.25">
      <c r="A1048" s="1">
        <v>42455.2279002003</v>
      </c>
      <c r="B1048" s="2">
        <v>10000.0465</v>
      </c>
      <c r="C1048" s="2">
        <v>16.06</v>
      </c>
      <c r="D1048" s="2">
        <v>6.31796889357791E-08</v>
      </c>
    </row>
    <row r="1049" spans="1:4" ht="14.25">
      <c r="A1049" s="1">
        <v>42455.2280166537</v>
      </c>
      <c r="B1049" s="2">
        <v>10000.0457</v>
      </c>
      <c r="C1049" s="2">
        <v>16.06</v>
      </c>
      <c r="D1049" s="2">
        <v>6.33301896915114E-08</v>
      </c>
    </row>
    <row r="1050" spans="1:4" ht="14.25">
      <c r="A1050" s="1">
        <v>42455.228133084</v>
      </c>
      <c r="B1050" s="2">
        <v>10000.0454</v>
      </c>
      <c r="C1050" s="2">
        <v>16.06</v>
      </c>
      <c r="D1050" s="2">
        <v>6.35684879281697E-08</v>
      </c>
    </row>
    <row r="1051" spans="1:4" ht="14.25">
      <c r="A1051" s="1">
        <v>42455.2282495374</v>
      </c>
      <c r="B1051" s="2">
        <v>10000.0449</v>
      </c>
      <c r="C1051" s="2">
        <v>16.06</v>
      </c>
      <c r="D1051" s="2">
        <v>6.48382692790244E-08</v>
      </c>
    </row>
    <row r="1052" spans="1:4" ht="14.25">
      <c r="A1052" s="1">
        <v>42455.2283659677</v>
      </c>
      <c r="B1052" s="2">
        <v>10000.0453</v>
      </c>
      <c r="C1052" s="2">
        <v>16.06</v>
      </c>
      <c r="D1052" s="2">
        <v>6.52967887180157E-08</v>
      </c>
    </row>
    <row r="1053" spans="1:4" ht="14.25">
      <c r="A1053" s="1">
        <v>42455.2284824211</v>
      </c>
      <c r="B1053" s="2">
        <v>10000.046</v>
      </c>
      <c r="C1053" s="2">
        <v>16.06</v>
      </c>
      <c r="D1053" s="2">
        <v>6.52967887336477E-08</v>
      </c>
    </row>
    <row r="1054" spans="1:4" ht="14.25">
      <c r="A1054" s="1">
        <v>42455.228598863</v>
      </c>
      <c r="B1054" s="2">
        <v>10000.0461</v>
      </c>
      <c r="C1054" s="2">
        <v>16.06</v>
      </c>
      <c r="D1054" s="2">
        <v>6.51935636599424E-08</v>
      </c>
    </row>
    <row r="1055" spans="1:4" ht="14.25">
      <c r="A1055" s="1">
        <v>42455.2287153048</v>
      </c>
      <c r="B1055" s="2">
        <v>10000.0468</v>
      </c>
      <c r="C1055" s="2">
        <v>16.06</v>
      </c>
      <c r="D1055" s="2">
        <v>6.53538105001822E-08</v>
      </c>
    </row>
    <row r="1056" spans="1:4" ht="14.25">
      <c r="A1056" s="1">
        <v>42455.2288317467</v>
      </c>
      <c r="B1056" s="2">
        <v>10000.0465</v>
      </c>
      <c r="C1056" s="2">
        <v>16.06</v>
      </c>
      <c r="D1056" s="2">
        <v>6.53538104897546E-08</v>
      </c>
    </row>
    <row r="1057" spans="1:4" ht="14.25">
      <c r="A1057" s="1">
        <v>42455.2289481885</v>
      </c>
      <c r="B1057" s="2">
        <v>10000.0453</v>
      </c>
      <c r="C1057" s="2">
        <v>16.06</v>
      </c>
      <c r="D1057" s="2">
        <v>6.53538105241775E-08</v>
      </c>
    </row>
    <row r="1058" spans="1:4" ht="14.25">
      <c r="A1058" s="1">
        <v>42455.2290646304</v>
      </c>
      <c r="B1058" s="2">
        <v>10000.0463</v>
      </c>
      <c r="C1058" s="2">
        <v>16.06</v>
      </c>
      <c r="D1058" s="2">
        <v>6.53402675560542E-08</v>
      </c>
    </row>
    <row r="1059" spans="1:4" ht="14.25">
      <c r="A1059" s="1">
        <v>42455.2291810722</v>
      </c>
      <c r="B1059" s="2">
        <v>10000.0464</v>
      </c>
      <c r="C1059" s="2">
        <v>16.06</v>
      </c>
      <c r="D1059" s="2">
        <v>6.53146277254613E-08</v>
      </c>
    </row>
    <row r="1060" spans="1:4" ht="14.25">
      <c r="A1060" s="1">
        <v>42455.229297514</v>
      </c>
      <c r="B1060" s="2">
        <v>10000.0462</v>
      </c>
      <c r="C1060" s="2">
        <v>16.06</v>
      </c>
      <c r="D1060" s="2">
        <v>6.5314627696889E-08</v>
      </c>
    </row>
    <row r="1061" spans="1:4" ht="14.25">
      <c r="A1061" s="1">
        <v>42455.2294139675</v>
      </c>
      <c r="B1061" s="2">
        <v>10000.0465</v>
      </c>
      <c r="C1061" s="2">
        <v>16.06</v>
      </c>
      <c r="D1061" s="2">
        <v>6.4246960073943E-08</v>
      </c>
    </row>
    <row r="1062" spans="1:4" ht="14.25">
      <c r="A1062" s="1">
        <v>42455.2295303977</v>
      </c>
      <c r="B1062" s="2">
        <v>10000.0466</v>
      </c>
      <c r="C1062" s="2">
        <v>16.06</v>
      </c>
      <c r="D1062" s="2">
        <v>6.43589289781638E-08</v>
      </c>
    </row>
    <row r="1063" spans="1:4" ht="14.25">
      <c r="A1063" s="1">
        <v>42455.2296468512</v>
      </c>
      <c r="B1063" s="2">
        <v>10000.0461</v>
      </c>
      <c r="C1063" s="2">
        <v>16.06</v>
      </c>
      <c r="D1063" s="2">
        <v>6.41535033244061E-08</v>
      </c>
    </row>
    <row r="1064" spans="1:4" ht="14.25">
      <c r="A1064" s="1">
        <v>42455.2297632814</v>
      </c>
      <c r="B1064" s="2">
        <v>10000.0464</v>
      </c>
      <c r="C1064" s="2">
        <v>16.06</v>
      </c>
      <c r="D1064" s="2">
        <v>6.41803860561369E-08</v>
      </c>
    </row>
    <row r="1065" spans="1:4" ht="14.25">
      <c r="A1065" s="1">
        <v>42455.2298797348</v>
      </c>
      <c r="B1065" s="2">
        <v>10000.0466</v>
      </c>
      <c r="C1065" s="2">
        <v>16.06</v>
      </c>
      <c r="D1065" s="2">
        <v>6.3911753832251E-08</v>
      </c>
    </row>
    <row r="1066" spans="1:4" ht="14.25">
      <c r="A1066" s="1">
        <v>42455.2299961651</v>
      </c>
      <c r="B1066" s="2">
        <v>10000.0465</v>
      </c>
      <c r="C1066" s="2">
        <v>16.06</v>
      </c>
      <c r="D1066" s="2">
        <v>6.36876953793649E-08</v>
      </c>
    </row>
    <row r="1067" spans="1:4" ht="14.25">
      <c r="A1067" s="1">
        <v>42455.2301126185</v>
      </c>
      <c r="B1067" s="2">
        <v>10000.0461</v>
      </c>
      <c r="C1067" s="2">
        <v>16.06</v>
      </c>
      <c r="D1067" s="2">
        <v>6.34324273304529E-08</v>
      </c>
    </row>
    <row r="1068" spans="1:4" ht="14.25">
      <c r="A1068" s="1">
        <v>42455.2302290604</v>
      </c>
      <c r="B1068" s="2">
        <v>10000.0457</v>
      </c>
      <c r="C1068" s="2">
        <v>16.06</v>
      </c>
      <c r="D1068" s="2">
        <v>6.34643428264762E-08</v>
      </c>
    </row>
    <row r="1069" spans="1:4" ht="14.25">
      <c r="A1069" s="1">
        <v>42455.2303455022</v>
      </c>
      <c r="B1069" s="2">
        <v>10000.0456</v>
      </c>
      <c r="C1069" s="2">
        <v>16.06</v>
      </c>
      <c r="D1069" s="2">
        <v>6.15532698585722E-08</v>
      </c>
    </row>
    <row r="1070" spans="1:4" ht="14.25">
      <c r="A1070" s="1">
        <v>42455.2304619325</v>
      </c>
      <c r="B1070" s="2">
        <v>10000.046</v>
      </c>
      <c r="C1070" s="2">
        <v>16.06</v>
      </c>
      <c r="D1070" s="2">
        <v>6.11005364166785E-08</v>
      </c>
    </row>
    <row r="1071" spans="1:4" ht="14.25">
      <c r="A1071" s="1">
        <v>42455.2305783743</v>
      </c>
      <c r="B1071" s="2">
        <v>10000.0446</v>
      </c>
      <c r="C1071" s="2">
        <v>16.06</v>
      </c>
      <c r="D1071" s="2">
        <v>6.29233937154289E-08</v>
      </c>
    </row>
    <row r="1072" spans="1:4" ht="14.25">
      <c r="A1072" s="1">
        <v>42455.2306948278</v>
      </c>
      <c r="B1072" s="2">
        <v>10000.0454</v>
      </c>
      <c r="C1072" s="2">
        <v>16.06</v>
      </c>
      <c r="D1072" s="2">
        <v>6.25453749226561E-08</v>
      </c>
    </row>
    <row r="1073" spans="1:4" ht="14.25">
      <c r="A1073" s="1">
        <v>42455.2308112696</v>
      </c>
      <c r="B1073" s="2">
        <v>10000.047</v>
      </c>
      <c r="C1073" s="2">
        <v>16.06</v>
      </c>
      <c r="D1073" s="2">
        <v>6.30453276459299E-08</v>
      </c>
    </row>
    <row r="1074" spans="1:4" ht="14.25">
      <c r="A1074" s="1">
        <v>42455.2309276999</v>
      </c>
      <c r="B1074" s="2">
        <v>10000.0472</v>
      </c>
      <c r="C1074" s="2">
        <v>16.06</v>
      </c>
      <c r="D1074" s="2">
        <v>6.3879201224216E-08</v>
      </c>
    </row>
    <row r="1075" spans="1:4" ht="14.25">
      <c r="A1075" s="1">
        <v>42455.2310441533</v>
      </c>
      <c r="B1075" s="2">
        <v>10000.0458</v>
      </c>
      <c r="C1075" s="2">
        <v>16.06</v>
      </c>
      <c r="D1075" s="2">
        <v>6.39625066398166E-08</v>
      </c>
    </row>
    <row r="1076" spans="1:4" ht="14.25">
      <c r="A1076" s="1">
        <v>42455.2311605836</v>
      </c>
      <c r="B1076" s="2">
        <v>10000.0473</v>
      </c>
      <c r="C1076" s="2">
        <v>16.06</v>
      </c>
      <c r="D1076" s="2">
        <v>6.50193893071838E-08</v>
      </c>
    </row>
    <row r="1077" spans="1:4" ht="14.25">
      <c r="A1077" s="1">
        <v>42455.231277037</v>
      </c>
      <c r="B1077" s="2">
        <v>10000.0482</v>
      </c>
      <c r="C1077" s="2">
        <v>16.06</v>
      </c>
      <c r="D1077" s="2">
        <v>6.7371493281495E-08</v>
      </c>
    </row>
    <row r="1078" spans="1:4" ht="14.25">
      <c r="A1078" s="1">
        <v>42455.2313934673</v>
      </c>
      <c r="B1078" s="2">
        <v>10000.0452</v>
      </c>
      <c r="C1078" s="2">
        <v>16.06</v>
      </c>
      <c r="D1078" s="2">
        <v>6.74756103790511E-08</v>
      </c>
    </row>
    <row r="1079" spans="1:4" ht="14.25">
      <c r="A1079" s="1">
        <v>42455.2315099207</v>
      </c>
      <c r="B1079" s="2">
        <v>10000.047</v>
      </c>
      <c r="C1079" s="2">
        <v>16.06</v>
      </c>
      <c r="D1079" s="2">
        <v>6.70593654395042E-08</v>
      </c>
    </row>
    <row r="1080" spans="1:4" ht="14.25">
      <c r="A1080" s="1">
        <v>42455.2316263625</v>
      </c>
      <c r="B1080" s="2">
        <v>10000.0466</v>
      </c>
      <c r="C1080" s="2">
        <v>16.06</v>
      </c>
      <c r="D1080" s="2">
        <v>6.65206670587139E-08</v>
      </c>
    </row>
    <row r="1081" spans="1:4" ht="14.25">
      <c r="A1081" s="1">
        <v>42455.2317428159</v>
      </c>
      <c r="B1081" s="2">
        <v>10000.0453</v>
      </c>
      <c r="C1081" s="2">
        <v>16</v>
      </c>
      <c r="D1081" s="2">
        <v>6.65347213402074E-08</v>
      </c>
    </row>
    <row r="1082" spans="1:4" ht="14.25">
      <c r="A1082" s="1">
        <v>42455.2318592462</v>
      </c>
      <c r="B1082" s="2">
        <v>10000.0468</v>
      </c>
      <c r="C1082" s="2">
        <v>16.06</v>
      </c>
      <c r="D1082" s="2">
        <v>6.68495979672627E-08</v>
      </c>
    </row>
    <row r="1083" spans="1:4" ht="14.25">
      <c r="A1083" s="1">
        <v>42455.2319756996</v>
      </c>
      <c r="B1083" s="2">
        <v>10000.0452</v>
      </c>
      <c r="C1083" s="2">
        <v>16.06</v>
      </c>
      <c r="D1083" s="2">
        <v>6.7195746391115E-08</v>
      </c>
    </row>
    <row r="1084" spans="1:4" ht="14.25">
      <c r="A1084" s="1">
        <v>42455.2322120558</v>
      </c>
      <c r="B1084" s="2">
        <v>10000.0454</v>
      </c>
      <c r="C1084" s="2">
        <v>16</v>
      </c>
      <c r="D1084" s="2">
        <v>6.75940666625679E-08</v>
      </c>
    </row>
    <row r="1085" spans="1:4" ht="14.25">
      <c r="A1085" s="1">
        <v>42455.232328486</v>
      </c>
      <c r="B1085" s="2">
        <v>10000.045</v>
      </c>
      <c r="C1085" s="2">
        <v>16</v>
      </c>
      <c r="D1085" s="2">
        <v>6.84645657677399E-08</v>
      </c>
    </row>
    <row r="1086" spans="1:4" ht="14.25">
      <c r="A1086" s="1">
        <v>42455.2324449394</v>
      </c>
      <c r="B1086" s="2">
        <v>10000.0455</v>
      </c>
      <c r="C1086" s="2">
        <v>16</v>
      </c>
      <c r="D1086" s="2">
        <v>6.87118363926395E-08</v>
      </c>
    </row>
    <row r="1087" spans="1:4" ht="14.25">
      <c r="A1087" s="1">
        <v>42455.2325613697</v>
      </c>
      <c r="B1087" s="2">
        <v>10000.0458</v>
      </c>
      <c r="C1087" s="2">
        <v>16</v>
      </c>
      <c r="D1087" s="2">
        <v>6.83144711859832E-08</v>
      </c>
    </row>
    <row r="1088" spans="1:4" ht="14.25">
      <c r="A1088" s="1">
        <v>42455.2326778231</v>
      </c>
      <c r="B1088" s="2">
        <v>10000.0463</v>
      </c>
      <c r="C1088" s="2">
        <v>16</v>
      </c>
      <c r="D1088" s="2">
        <v>6.83150566659807E-08</v>
      </c>
    </row>
    <row r="1089" spans="1:4" ht="14.25">
      <c r="A1089" s="1">
        <v>42455.2327942534</v>
      </c>
      <c r="B1089" s="2">
        <v>10000.0454</v>
      </c>
      <c r="C1089" s="2">
        <v>16</v>
      </c>
      <c r="D1089" s="2">
        <v>6.72008807966494E-08</v>
      </c>
    </row>
    <row r="1090" spans="1:4" ht="14.25">
      <c r="A1090" s="1">
        <v>42455.2329107068</v>
      </c>
      <c r="B1090" s="2">
        <v>10000.046</v>
      </c>
      <c r="C1090" s="2">
        <v>16</v>
      </c>
      <c r="D1090" s="2">
        <v>6.72008807833058E-08</v>
      </c>
    </row>
    <row r="1091" spans="1:4" ht="14.25">
      <c r="A1091" s="1">
        <v>42455.2330271371</v>
      </c>
      <c r="B1091" s="2">
        <v>10000.0462</v>
      </c>
      <c r="C1091" s="2">
        <v>16</v>
      </c>
      <c r="D1091" s="2">
        <v>6.72112220028198E-08</v>
      </c>
    </row>
    <row r="1092" spans="1:4" ht="14.25">
      <c r="A1092" s="1">
        <v>42455.2331435905</v>
      </c>
      <c r="B1092" s="2">
        <v>10000.046</v>
      </c>
      <c r="C1092" s="2">
        <v>16</v>
      </c>
      <c r="D1092" s="2">
        <v>6.71073654075153E-08</v>
      </c>
    </row>
    <row r="1093" spans="1:4" ht="14.25">
      <c r="A1093" s="1">
        <v>42455.2332600208</v>
      </c>
      <c r="B1093" s="2">
        <v>10000.0446</v>
      </c>
      <c r="C1093" s="2">
        <v>16.06</v>
      </c>
      <c r="D1093" s="2">
        <v>6.87120549582403E-08</v>
      </c>
    </row>
    <row r="1094" spans="1:4" ht="14.25">
      <c r="A1094" s="1">
        <v>42455.2333764742</v>
      </c>
      <c r="B1094" s="2">
        <v>10000.0452</v>
      </c>
      <c r="C1094" s="2">
        <v>16.06</v>
      </c>
      <c r="D1094" s="2">
        <v>6.92513235686482E-08</v>
      </c>
    </row>
    <row r="1095" spans="1:4" ht="14.25">
      <c r="A1095" s="1">
        <v>42455.2336128303</v>
      </c>
      <c r="B1095" s="2">
        <v>10000.0457</v>
      </c>
      <c r="C1095" s="2">
        <v>16</v>
      </c>
      <c r="D1095" s="2">
        <v>6.92016321351855E-08</v>
      </c>
    </row>
    <row r="1096" spans="1:4" ht="14.25">
      <c r="A1096" s="1">
        <v>42455.2337292606</v>
      </c>
      <c r="B1096" s="2">
        <v>10000.0466</v>
      </c>
      <c r="C1096" s="2">
        <v>16.06</v>
      </c>
      <c r="D1096" s="2">
        <v>6.86215463999358E-08</v>
      </c>
    </row>
    <row r="1097" spans="1:4" ht="14.25">
      <c r="A1097" s="1">
        <v>42455.233845714</v>
      </c>
      <c r="B1097" s="2">
        <v>10000.0459</v>
      </c>
      <c r="C1097" s="2">
        <v>16</v>
      </c>
      <c r="D1097" s="2">
        <v>6.80993193679479E-08</v>
      </c>
    </row>
    <row r="1098" spans="1:4" ht="14.25">
      <c r="A1098" s="1">
        <v>42455.2339621558</v>
      </c>
      <c r="B1098" s="2">
        <v>10000.0452</v>
      </c>
      <c r="C1098" s="2">
        <v>16</v>
      </c>
      <c r="D1098" s="2">
        <v>6.84449185628693E-08</v>
      </c>
    </row>
    <row r="1099" spans="1:4" ht="14.25">
      <c r="A1099" s="1">
        <v>42455.2340785977</v>
      </c>
      <c r="B1099" s="2">
        <v>10000.0467</v>
      </c>
      <c r="C1099" s="2">
        <v>16</v>
      </c>
      <c r="D1099" s="2">
        <v>6.83388397044962E-08</v>
      </c>
    </row>
    <row r="1100" spans="1:4" ht="14.25">
      <c r="A1100" s="1">
        <v>42455.2341953868</v>
      </c>
      <c r="B1100" s="2">
        <v>10000.0459</v>
      </c>
      <c r="C1100" s="2">
        <v>16</v>
      </c>
      <c r="D1100" s="2">
        <v>6.83455704788917E-08</v>
      </c>
    </row>
    <row r="1101" spans="1:4" ht="14.25">
      <c r="A1101" s="1">
        <v>42455.2343118286</v>
      </c>
      <c r="B1101" s="2">
        <v>10000.0456</v>
      </c>
      <c r="C1101" s="2">
        <v>16</v>
      </c>
      <c r="D1101" s="2">
        <v>6.84742057030889E-08</v>
      </c>
    </row>
    <row r="1102" spans="1:4" ht="14.25">
      <c r="A1102" s="1">
        <v>42455.2344282589</v>
      </c>
      <c r="B1102" s="2">
        <v>10000.0456</v>
      </c>
      <c r="C1102" s="2">
        <v>16</v>
      </c>
      <c r="D1102" s="2">
        <v>6.83470337128596E-08</v>
      </c>
    </row>
    <row r="1103" spans="1:4" ht="14.25">
      <c r="A1103" s="1">
        <v>42455.2345447123</v>
      </c>
      <c r="B1103" s="2">
        <v>10000.0459</v>
      </c>
      <c r="C1103" s="2">
        <v>16</v>
      </c>
      <c r="D1103" s="2">
        <v>6.83279375094983E-08</v>
      </c>
    </row>
    <row r="1104" spans="1:4" ht="14.25">
      <c r="A1104" s="1">
        <v>42455.2346611542</v>
      </c>
      <c r="B1104" s="2">
        <v>10000.0458</v>
      </c>
      <c r="C1104" s="2">
        <v>16.06</v>
      </c>
      <c r="D1104" s="2">
        <v>6.76111524247632E-08</v>
      </c>
    </row>
    <row r="1105" spans="1:4" ht="14.25">
      <c r="A1105" s="1">
        <v>42455.234777596</v>
      </c>
      <c r="B1105" s="2">
        <v>10000.0466</v>
      </c>
      <c r="C1105" s="2">
        <v>16.06</v>
      </c>
      <c r="D1105" s="2">
        <v>6.78041126184787E-08</v>
      </c>
    </row>
    <row r="1106" spans="1:4" ht="14.25">
      <c r="A1106" s="1">
        <v>42455.2348940263</v>
      </c>
      <c r="B1106" s="2">
        <v>10000.0462</v>
      </c>
      <c r="C1106" s="2">
        <v>16.06</v>
      </c>
      <c r="D1106" s="2">
        <v>6.72469210410748E-08</v>
      </c>
    </row>
    <row r="1107" spans="1:4" ht="14.25">
      <c r="A1107" s="1">
        <v>42455.2350104797</v>
      </c>
      <c r="B1107" s="2">
        <v>10000.0448</v>
      </c>
      <c r="C1107" s="2">
        <v>16.06</v>
      </c>
      <c r="D1107" s="2">
        <v>6.80451865561187E-08</v>
      </c>
    </row>
    <row r="1108" spans="1:4" ht="14.25">
      <c r="A1108" s="1">
        <v>42455.2351269215</v>
      </c>
      <c r="B1108" s="2">
        <v>10000.0451</v>
      </c>
      <c r="C1108" s="2">
        <v>16</v>
      </c>
      <c r="D1108" s="2">
        <v>6.85459466132168E-08</v>
      </c>
    </row>
    <row r="1109" spans="1:4" ht="14.25">
      <c r="A1109" s="1">
        <v>42455.2352433518</v>
      </c>
      <c r="B1109" s="2">
        <v>10000.046</v>
      </c>
      <c r="C1109" s="2">
        <v>16</v>
      </c>
      <c r="D1109" s="2">
        <v>6.73299213100522E-08</v>
      </c>
    </row>
    <row r="1110" spans="1:4" ht="14.25">
      <c r="A1110" s="1">
        <v>42455.2353598052</v>
      </c>
      <c r="B1110" s="2">
        <v>10000.045</v>
      </c>
      <c r="C1110" s="2">
        <v>16.06</v>
      </c>
      <c r="D1110" s="2">
        <v>6.77657566610221E-08</v>
      </c>
    </row>
    <row r="1111" spans="1:4" ht="14.25">
      <c r="A1111" s="1">
        <v>42455.2354762471</v>
      </c>
      <c r="B1111" s="2">
        <v>10000.0454</v>
      </c>
      <c r="C1111" s="2">
        <v>16.06</v>
      </c>
      <c r="D1111" s="2">
        <v>6.73628108949667E-08</v>
      </c>
    </row>
    <row r="1112" spans="1:4" ht="14.25">
      <c r="A1112" s="1">
        <v>42455.2355926889</v>
      </c>
      <c r="B1112" s="2">
        <v>10000.0452</v>
      </c>
      <c r="C1112" s="2">
        <v>16.06</v>
      </c>
      <c r="D1112" s="2">
        <v>6.72422370057795E-08</v>
      </c>
    </row>
    <row r="1113" spans="1:4" ht="14.25">
      <c r="A1113" s="1">
        <v>42455.2357091308</v>
      </c>
      <c r="B1113" s="2">
        <v>10000.0475</v>
      </c>
      <c r="C1113" s="2">
        <v>16.06</v>
      </c>
      <c r="D1113" s="2">
        <v>6.8464201657335E-08</v>
      </c>
    </row>
    <row r="1114" spans="1:4" ht="14.25">
      <c r="A1114" s="1">
        <v>42455.235825561</v>
      </c>
      <c r="B1114" s="2">
        <v>10000.0459</v>
      </c>
      <c r="C1114" s="2">
        <v>16.06</v>
      </c>
      <c r="D1114" s="2">
        <v>6.83300598738382E-08</v>
      </c>
    </row>
    <row r="1115" spans="1:4" ht="14.25">
      <c r="A1115" s="1">
        <v>42455.2359420145</v>
      </c>
      <c r="B1115" s="2">
        <v>10000.047</v>
      </c>
      <c r="C1115" s="2">
        <v>16.06</v>
      </c>
      <c r="D1115" s="2">
        <v>6.89009895179785E-08</v>
      </c>
    </row>
    <row r="1116" spans="1:4" ht="14.25">
      <c r="A1116" s="1">
        <v>42455.2360584447</v>
      </c>
      <c r="B1116" s="2">
        <v>10000.0464</v>
      </c>
      <c r="C1116" s="2">
        <v>16.06</v>
      </c>
      <c r="D1116" s="2">
        <v>6.87935061180121E-08</v>
      </c>
    </row>
    <row r="1117" spans="1:4" ht="14.25">
      <c r="A1117" s="1">
        <v>42455.2361748981</v>
      </c>
      <c r="B1117" s="2">
        <v>10000.0456</v>
      </c>
      <c r="C1117" s="2">
        <v>16.06</v>
      </c>
      <c r="D1117" s="2">
        <v>6.86946622144074E-08</v>
      </c>
    </row>
    <row r="1118" spans="1:4" ht="14.25">
      <c r="A1118" s="1">
        <v>42455.2362913284</v>
      </c>
      <c r="B1118" s="2">
        <v>10000.0459</v>
      </c>
      <c r="C1118" s="2">
        <v>16.06</v>
      </c>
      <c r="D1118" s="2">
        <v>6.86177580307635E-08</v>
      </c>
    </row>
    <row r="1119" spans="1:4" ht="14.25">
      <c r="A1119" s="1">
        <v>42455.2364077818</v>
      </c>
      <c r="B1119" s="2">
        <v>10000.047</v>
      </c>
      <c r="C1119" s="2">
        <v>16.06</v>
      </c>
      <c r="D1119" s="2">
        <v>6.9384405573332E-08</v>
      </c>
    </row>
    <row r="1120" spans="1:4" ht="14.25">
      <c r="A1120" s="1">
        <v>42455.2365242121</v>
      </c>
      <c r="B1120" s="2">
        <v>10000.0458</v>
      </c>
      <c r="C1120" s="2">
        <v>16.06</v>
      </c>
      <c r="D1120" s="2">
        <v>6.93517539505999E-08</v>
      </c>
    </row>
    <row r="1121" spans="1:4" ht="14.25">
      <c r="A1121" s="1">
        <v>42455.2366406655</v>
      </c>
      <c r="B1121" s="2">
        <v>10000.0472</v>
      </c>
      <c r="C1121" s="2">
        <v>16.06</v>
      </c>
      <c r="D1121" s="2">
        <v>6.88025904084831E-08</v>
      </c>
    </row>
    <row r="1122" spans="1:4" ht="14.25">
      <c r="A1122" s="1">
        <v>42455.2367570958</v>
      </c>
      <c r="B1122" s="2">
        <v>10000.0453</v>
      </c>
      <c r="C1122" s="2">
        <v>16.06</v>
      </c>
      <c r="D1122" s="2">
        <v>6.91281855854938E-08</v>
      </c>
    </row>
    <row r="1123" spans="1:4" ht="14.25">
      <c r="A1123" s="1">
        <v>42455.2368735492</v>
      </c>
      <c r="B1123" s="2">
        <v>10000.0459</v>
      </c>
      <c r="C1123" s="2">
        <v>16.06</v>
      </c>
      <c r="D1123" s="2">
        <v>6.9014173859113E-08</v>
      </c>
    </row>
    <row r="1124" spans="1:4" ht="14.25">
      <c r="A1124" s="1">
        <v>42455.2369899795</v>
      </c>
      <c r="B1124" s="2">
        <v>10000.0471</v>
      </c>
      <c r="C1124" s="2">
        <v>16.06</v>
      </c>
      <c r="D1124" s="2">
        <v>6.98277534189707E-08</v>
      </c>
    </row>
    <row r="1125" spans="1:4" ht="14.25">
      <c r="A1125" s="1">
        <v>42455.2371064329</v>
      </c>
      <c r="B1125" s="2">
        <v>10000.0459</v>
      </c>
      <c r="C1125" s="2">
        <v>16.06</v>
      </c>
      <c r="D1125" s="2">
        <v>6.97681533956354E-08</v>
      </c>
    </row>
    <row r="1126" spans="1:4" ht="14.25">
      <c r="A1126" s="1">
        <v>42455.2372228632</v>
      </c>
      <c r="B1126" s="2">
        <v>10000.047</v>
      </c>
      <c r="C1126" s="2">
        <v>16.06</v>
      </c>
      <c r="D1126" s="2">
        <v>7.01266336506126E-08</v>
      </c>
    </row>
    <row r="1127" spans="1:4" ht="14.25">
      <c r="A1127" s="1">
        <v>42455.2373393166</v>
      </c>
      <c r="B1127" s="2">
        <v>10000.0443</v>
      </c>
      <c r="C1127" s="2">
        <v>16.06</v>
      </c>
      <c r="D1127" s="2">
        <v>7.18140833461058E-08</v>
      </c>
    </row>
    <row r="1128" spans="1:4" ht="14.25">
      <c r="A1128" s="1">
        <v>42455.2374557469</v>
      </c>
      <c r="B1128" s="2">
        <v>10000.0444</v>
      </c>
      <c r="C1128" s="2">
        <v>16.06</v>
      </c>
      <c r="D1128" s="2">
        <v>7.34938115990929E-08</v>
      </c>
    </row>
    <row r="1129" spans="1:4" ht="14.25">
      <c r="A1129" s="1">
        <v>42455.2375721887</v>
      </c>
      <c r="B1129" s="2">
        <v>10000.0451</v>
      </c>
      <c r="C1129" s="2">
        <v>16.06</v>
      </c>
      <c r="D1129" s="2">
        <v>7.39982409707836E-08</v>
      </c>
    </row>
    <row r="1130" spans="1:4" ht="14.25">
      <c r="A1130" s="1">
        <v>42455.2376886306</v>
      </c>
      <c r="B1130" s="2">
        <v>10000.0457</v>
      </c>
      <c r="C1130" s="2">
        <v>16.06</v>
      </c>
      <c r="D1130" s="2">
        <v>7.39561337618299E-08</v>
      </c>
    </row>
    <row r="1131" spans="1:4" ht="14.25">
      <c r="A1131" s="1">
        <v>42455.237805084</v>
      </c>
      <c r="B1131" s="2">
        <v>10000.0465</v>
      </c>
      <c r="C1131" s="2">
        <v>16</v>
      </c>
      <c r="D1131" s="2">
        <v>7.41465404126055E-08</v>
      </c>
    </row>
    <row r="1132" spans="1:4" ht="14.25">
      <c r="A1132" s="1">
        <v>42455.2379215143</v>
      </c>
      <c r="B1132" s="2">
        <v>10000.0462</v>
      </c>
      <c r="C1132" s="2">
        <v>16</v>
      </c>
      <c r="D1132" s="2">
        <v>7.4146540415272E-08</v>
      </c>
    </row>
    <row r="1133" spans="1:4" ht="14.25">
      <c r="A1133" s="1">
        <v>42455.2380379561</v>
      </c>
      <c r="B1133" s="2">
        <v>10000.0458</v>
      </c>
      <c r="C1133" s="2">
        <v>16</v>
      </c>
      <c r="D1133" s="2">
        <v>7.38624385997231E-08</v>
      </c>
    </row>
    <row r="1134" spans="1:4" ht="14.25">
      <c r="A1134" s="1">
        <v>42455.2381544095</v>
      </c>
      <c r="B1134" s="2">
        <v>10000.0449</v>
      </c>
      <c r="C1134" s="2">
        <v>16.06</v>
      </c>
      <c r="D1134" s="2">
        <v>7.43544832774265E-08</v>
      </c>
    </row>
    <row r="1135" spans="1:4" ht="14.25">
      <c r="A1135" s="1">
        <v>42455.2382708514</v>
      </c>
      <c r="B1135" s="2">
        <v>10000.0444</v>
      </c>
      <c r="C1135" s="2">
        <v>16.06</v>
      </c>
      <c r="D1135" s="2">
        <v>7.5820163376657E-08</v>
      </c>
    </row>
    <row r="1136" spans="1:4" ht="14.25">
      <c r="A1136" s="1">
        <v>42455.2383872932</v>
      </c>
      <c r="B1136" s="2">
        <v>10000.0467</v>
      </c>
      <c r="C1136" s="2">
        <v>16</v>
      </c>
      <c r="D1136" s="2">
        <v>7.53059616983865E-08</v>
      </c>
    </row>
    <row r="1137" spans="1:4" ht="14.25">
      <c r="A1137" s="1">
        <v>42455.2385037235</v>
      </c>
      <c r="B1137" s="2">
        <v>10000.0453</v>
      </c>
      <c r="C1137" s="2">
        <v>16</v>
      </c>
      <c r="D1137" s="2">
        <v>7.53059617401831E-08</v>
      </c>
    </row>
    <row r="1138" spans="1:4" ht="14.25">
      <c r="A1138" s="1">
        <v>42455.2386201769</v>
      </c>
      <c r="B1138" s="2">
        <v>10000.0462</v>
      </c>
      <c r="C1138" s="2">
        <v>16</v>
      </c>
      <c r="D1138" s="2">
        <v>7.53418065677981E-08</v>
      </c>
    </row>
    <row r="1139" spans="1:4" ht="14.25">
      <c r="A1139" s="1">
        <v>42455.2387366072</v>
      </c>
      <c r="B1139" s="2">
        <v>10000.046</v>
      </c>
      <c r="C1139" s="2">
        <v>16</v>
      </c>
      <c r="D1139" s="2">
        <v>7.51514343710591E-08</v>
      </c>
    </row>
    <row r="1140" spans="1:4" ht="14.25">
      <c r="A1140" s="1">
        <v>42455.2388530606</v>
      </c>
      <c r="B1140" s="2">
        <v>10000.0451</v>
      </c>
      <c r="C1140" s="2">
        <v>16</v>
      </c>
      <c r="D1140" s="2">
        <v>7.55956181100248E-08</v>
      </c>
    </row>
    <row r="1141" spans="1:4" ht="14.25">
      <c r="A1141" s="1">
        <v>42455.2389694909</v>
      </c>
      <c r="B1141" s="2">
        <v>10000.046</v>
      </c>
      <c r="C1141" s="2">
        <v>16</v>
      </c>
      <c r="D1141" s="2">
        <v>7.48491048667751E-08</v>
      </c>
    </row>
    <row r="1142" spans="1:4" ht="14.25">
      <c r="A1142" s="1">
        <v>42455.2390859443</v>
      </c>
      <c r="B1142" s="2">
        <v>10000.0467</v>
      </c>
      <c r="C1142" s="2">
        <v>16</v>
      </c>
      <c r="D1142" s="2">
        <v>7.51328696525879E-08</v>
      </c>
    </row>
    <row r="1143" spans="1:4" ht="14.25">
      <c r="A1143" s="1">
        <v>42455.2392023861</v>
      </c>
      <c r="B1143" s="2">
        <v>10000.0471</v>
      </c>
      <c r="C1143" s="2">
        <v>16</v>
      </c>
      <c r="D1143" s="2">
        <v>7.56253093629506E-08</v>
      </c>
    </row>
    <row r="1144" spans="1:4" ht="14.25">
      <c r="A1144" s="1">
        <v>42455.2393188395</v>
      </c>
      <c r="B1144" s="2">
        <v>10000.0464</v>
      </c>
      <c r="C1144" s="2">
        <v>16</v>
      </c>
      <c r="D1144" s="2">
        <v>7.57112098476219E-08</v>
      </c>
    </row>
    <row r="1145" spans="1:4" ht="14.25">
      <c r="A1145" s="1">
        <v>42455.2394352698</v>
      </c>
      <c r="B1145" s="2">
        <v>10000.0453</v>
      </c>
      <c r="C1145" s="2">
        <v>16</v>
      </c>
      <c r="D1145" s="2">
        <v>7.60087947844449E-08</v>
      </c>
    </row>
    <row r="1146" spans="1:4" ht="14.25">
      <c r="A1146" s="1">
        <v>42455.2395517232</v>
      </c>
      <c r="B1146" s="2">
        <v>10000.0465</v>
      </c>
      <c r="C1146" s="2">
        <v>16</v>
      </c>
      <c r="D1146" s="2">
        <v>7.61817342785326E-08</v>
      </c>
    </row>
    <row r="1147" spans="1:4" ht="14.25">
      <c r="A1147" s="1">
        <v>42455.2396681535</v>
      </c>
      <c r="B1147" s="2">
        <v>10000.0451</v>
      </c>
      <c r="C1147" s="2">
        <v>16</v>
      </c>
      <c r="D1147" s="2">
        <v>7.51061792548874E-08</v>
      </c>
    </row>
    <row r="1148" spans="1:4" ht="14.25">
      <c r="A1148" s="1">
        <v>42455.2397846069</v>
      </c>
      <c r="B1148" s="2">
        <v>10000.0459</v>
      </c>
      <c r="C1148" s="2">
        <v>16</v>
      </c>
      <c r="D1148" s="2">
        <v>7.49029935864487E-08</v>
      </c>
    </row>
    <row r="1149" spans="1:4" ht="14.25">
      <c r="A1149" s="1">
        <v>42455.2399010372</v>
      </c>
      <c r="B1149" s="2">
        <v>10000.0456</v>
      </c>
      <c r="C1149" s="2">
        <v>16</v>
      </c>
      <c r="D1149" s="2">
        <v>7.49420335719194E-08</v>
      </c>
    </row>
    <row r="1150" spans="1:4" ht="14.25">
      <c r="A1150" s="1">
        <v>42455.2400174906</v>
      </c>
      <c r="B1150" s="2">
        <v>10000.0456</v>
      </c>
      <c r="C1150" s="2">
        <v>16</v>
      </c>
      <c r="D1150" s="2">
        <v>7.4823716543905E-08</v>
      </c>
    </row>
    <row r="1151" spans="1:4" ht="14.25">
      <c r="A1151" s="1">
        <v>42455.2401339209</v>
      </c>
      <c r="B1151" s="2">
        <v>10000.0449</v>
      </c>
      <c r="C1151" s="2">
        <v>16</v>
      </c>
      <c r="D1151" s="2">
        <v>7.48237165304537E-08</v>
      </c>
    </row>
    <row r="1152" spans="1:4" ht="14.25">
      <c r="A1152" s="1">
        <v>42455.2402503743</v>
      </c>
      <c r="B1152" s="2">
        <v>10000.0456</v>
      </c>
      <c r="C1152" s="2">
        <v>16</v>
      </c>
      <c r="D1152" s="2">
        <v>7.46247869381483E-08</v>
      </c>
    </row>
    <row r="1153" spans="1:4" ht="14.25">
      <c r="A1153" s="1">
        <v>42455.2403668162</v>
      </c>
      <c r="B1153" s="2">
        <v>10000.0455</v>
      </c>
      <c r="C1153" s="2">
        <v>16</v>
      </c>
      <c r="D1153" s="2">
        <v>7.47549908117224E-08</v>
      </c>
    </row>
    <row r="1154" spans="1:4" ht="14.25">
      <c r="A1154" s="1">
        <v>42455.240483258</v>
      </c>
      <c r="B1154" s="2">
        <v>10000.0465</v>
      </c>
      <c r="C1154" s="2">
        <v>16</v>
      </c>
      <c r="D1154" s="2">
        <v>7.49452359058912E-08</v>
      </c>
    </row>
    <row r="1155" spans="1:4" ht="14.25">
      <c r="A1155" s="1">
        <v>42455.2405996999</v>
      </c>
      <c r="B1155" s="2">
        <v>10000.0449</v>
      </c>
      <c r="C1155" s="2">
        <v>16.06</v>
      </c>
      <c r="D1155" s="2">
        <v>7.5164207599535E-08</v>
      </c>
    </row>
    <row r="1156" spans="1:4" ht="14.25">
      <c r="A1156" s="1">
        <v>42455.2407161417</v>
      </c>
      <c r="B1156" s="2">
        <v>10000.0459</v>
      </c>
      <c r="C1156" s="2">
        <v>16</v>
      </c>
      <c r="D1156" s="2">
        <v>7.49435681902995E-08</v>
      </c>
    </row>
    <row r="1157" spans="1:4" ht="14.25">
      <c r="A1157" s="1">
        <v>42455.2408325835</v>
      </c>
      <c r="B1157" s="2">
        <v>10000.0451</v>
      </c>
      <c r="C1157" s="2">
        <v>16</v>
      </c>
      <c r="D1157" s="2">
        <v>7.51354653337288E-08</v>
      </c>
    </row>
    <row r="1158" spans="1:4" ht="14.25">
      <c r="A1158" s="1">
        <v>42455.2409490254</v>
      </c>
      <c r="B1158" s="2">
        <v>10000.0456</v>
      </c>
      <c r="C1158" s="2">
        <v>16</v>
      </c>
      <c r="D1158" s="2">
        <v>7.51033168685004E-08</v>
      </c>
    </row>
    <row r="1159" spans="1:4" ht="14.25">
      <c r="A1159" s="1">
        <v>42455.2410654556</v>
      </c>
      <c r="B1159" s="2">
        <v>10000.0458</v>
      </c>
      <c r="C1159" s="2">
        <v>16</v>
      </c>
      <c r="D1159" s="2">
        <v>7.49505731910624E-08</v>
      </c>
    </row>
    <row r="1160" spans="1:4" ht="14.25">
      <c r="A1160" s="1">
        <v>42455.2411819091</v>
      </c>
      <c r="B1160" s="2">
        <v>10000.0447</v>
      </c>
      <c r="C1160" s="2">
        <v>16</v>
      </c>
      <c r="D1160" s="2">
        <v>7.58428454311289E-08</v>
      </c>
    </row>
    <row r="1161" spans="1:4" ht="14.25">
      <c r="A1161" s="1">
        <v>42455.2412983393</v>
      </c>
      <c r="B1161" s="2">
        <v>10000.046</v>
      </c>
      <c r="C1161" s="2">
        <v>16</v>
      </c>
      <c r="D1161" s="2">
        <v>7.56041502750355E-08</v>
      </c>
    </row>
    <row r="1162" spans="1:4" ht="14.25">
      <c r="A1162" s="1">
        <v>42455.2414147928</v>
      </c>
      <c r="B1162" s="2">
        <v>10000.0466</v>
      </c>
      <c r="C1162" s="2">
        <v>16</v>
      </c>
      <c r="D1162" s="2">
        <v>7.56041502900688E-08</v>
      </c>
    </row>
    <row r="1163" spans="1:4" ht="14.25">
      <c r="A1163" s="1">
        <v>42455.241531223</v>
      </c>
      <c r="B1163" s="2">
        <v>10000.0456</v>
      </c>
      <c r="C1163" s="2">
        <v>16</v>
      </c>
      <c r="D1163" s="2">
        <v>7.56263017453109E-08</v>
      </c>
    </row>
    <row r="1164" spans="1:4" ht="14.25">
      <c r="A1164" s="1">
        <v>42455.2416476764</v>
      </c>
      <c r="B1164" s="2">
        <v>10000.0458</v>
      </c>
      <c r="C1164" s="2">
        <v>16</v>
      </c>
      <c r="D1164" s="2">
        <v>7.54499686634357E-08</v>
      </c>
    </row>
    <row r="1165" spans="1:4" ht="14.25">
      <c r="A1165" s="1">
        <v>42455.2417641067</v>
      </c>
      <c r="B1165" s="2">
        <v>10000.0454</v>
      </c>
      <c r="C1165" s="2">
        <v>16</v>
      </c>
      <c r="D1165" s="2">
        <v>7.5241332217625E-08</v>
      </c>
    </row>
    <row r="1166" spans="1:4" ht="14.25">
      <c r="A1166" s="1">
        <v>42455.2418805601</v>
      </c>
      <c r="B1166" s="2">
        <v>10000.0462</v>
      </c>
      <c r="C1166" s="2">
        <v>16</v>
      </c>
      <c r="D1166" s="2">
        <v>7.50463079905948E-08</v>
      </c>
    </row>
    <row r="1167" spans="1:4" ht="14.25">
      <c r="A1167" s="1">
        <v>42455.241997002</v>
      </c>
      <c r="B1167" s="2">
        <v>10000.0452</v>
      </c>
      <c r="C1167" s="2">
        <v>16</v>
      </c>
      <c r="D1167" s="2">
        <v>7.52923503228216E-08</v>
      </c>
    </row>
    <row r="1168" spans="1:4" ht="14.25">
      <c r="A1168" s="1">
        <v>42455.2421134554</v>
      </c>
      <c r="B1168" s="2">
        <v>10000.0457</v>
      </c>
      <c r="C1168" s="2">
        <v>16</v>
      </c>
      <c r="D1168" s="2">
        <v>7.5292350313105E-08</v>
      </c>
    </row>
    <row r="1169" spans="1:4" ht="14.25">
      <c r="A1169" s="1">
        <v>42455.2422298973</v>
      </c>
      <c r="B1169" s="2">
        <v>10000.0456</v>
      </c>
      <c r="C1169" s="2">
        <v>16</v>
      </c>
      <c r="D1169" s="2">
        <v>7.52923502968802E-08</v>
      </c>
    </row>
    <row r="1170" spans="1:4" ht="14.25">
      <c r="A1170" s="1">
        <v>42455.2423463391</v>
      </c>
      <c r="B1170" s="2">
        <v>10000.0453</v>
      </c>
      <c r="C1170" s="2">
        <v>16</v>
      </c>
      <c r="D1170" s="2">
        <v>7.5475742908689E-08</v>
      </c>
    </row>
    <row r="1171" spans="1:4" ht="14.25">
      <c r="A1171" s="1">
        <v>42455.2424627694</v>
      </c>
      <c r="B1171" s="2">
        <v>10000.045</v>
      </c>
      <c r="C1171" s="2">
        <v>16</v>
      </c>
      <c r="D1171" s="2">
        <v>7.49193468363705E-08</v>
      </c>
    </row>
    <row r="1172" spans="1:4" ht="14.25">
      <c r="A1172" s="1">
        <v>42455.2425792228</v>
      </c>
      <c r="B1172" s="2">
        <v>10000.046</v>
      </c>
      <c r="C1172" s="2">
        <v>16</v>
      </c>
      <c r="D1172" s="2">
        <v>7.479832006887E-08</v>
      </c>
    </row>
    <row r="1173" spans="1:4" ht="14.25">
      <c r="A1173" s="1">
        <v>42455.2426956531</v>
      </c>
      <c r="B1173" s="2">
        <v>10000.0446</v>
      </c>
      <c r="C1173" s="2">
        <v>16</v>
      </c>
      <c r="D1173" s="2">
        <v>7.49329601930946E-08</v>
      </c>
    </row>
    <row r="1174" spans="1:4" ht="14.25">
      <c r="A1174" s="1">
        <v>42455.2428121065</v>
      </c>
      <c r="B1174" s="2">
        <v>10000.0459</v>
      </c>
      <c r="C1174" s="2">
        <v>16</v>
      </c>
      <c r="D1174" s="2">
        <v>7.36617965931721E-08</v>
      </c>
    </row>
    <row r="1175" spans="1:4" ht="14.25">
      <c r="A1175" s="1">
        <v>42455.2429285483</v>
      </c>
      <c r="B1175" s="2">
        <v>10000.0464</v>
      </c>
      <c r="C1175" s="2">
        <v>16</v>
      </c>
      <c r="D1175" s="2">
        <v>7.38895118712366E-08</v>
      </c>
    </row>
    <row r="1176" spans="1:4" ht="14.25">
      <c r="A1176" s="1">
        <v>42455.2430450017</v>
      </c>
      <c r="B1176" s="2">
        <v>10000.0453</v>
      </c>
      <c r="C1176" s="2">
        <v>16</v>
      </c>
      <c r="D1176" s="2">
        <v>7.25593672025259E-08</v>
      </c>
    </row>
    <row r="1177" spans="1:4" ht="14.25">
      <c r="A1177" s="1">
        <v>42455.2431614436</v>
      </c>
      <c r="B1177" s="2">
        <v>10000.0453</v>
      </c>
      <c r="C1177" s="2">
        <v>16</v>
      </c>
      <c r="D1177" s="2">
        <v>6.86090147479144E-08</v>
      </c>
    </row>
    <row r="1178" spans="1:4" ht="14.25">
      <c r="A1178" s="1">
        <v>42455.2432778739</v>
      </c>
      <c r="B1178" s="2">
        <v>10000.0456</v>
      </c>
      <c r="C1178" s="2">
        <v>16</v>
      </c>
      <c r="D1178" s="2">
        <v>6.83894522368085E-08</v>
      </c>
    </row>
    <row r="1179" spans="1:4" ht="14.25">
      <c r="A1179" s="1">
        <v>42455.2433943273</v>
      </c>
      <c r="B1179" s="2">
        <v>10000.046</v>
      </c>
      <c r="C1179" s="2">
        <v>16</v>
      </c>
      <c r="D1179" s="2">
        <v>6.73180400682215E-08</v>
      </c>
    </row>
    <row r="1180" spans="1:4" ht="14.25">
      <c r="A1180" s="1">
        <v>42455.2435107576</v>
      </c>
      <c r="B1180" s="2">
        <v>10000.0451</v>
      </c>
      <c r="C1180" s="2">
        <v>16</v>
      </c>
      <c r="D1180" s="2">
        <v>6.71183192319936E-08</v>
      </c>
    </row>
    <row r="1181" spans="1:4" ht="14.25">
      <c r="A1181" s="1">
        <v>42455.243627211</v>
      </c>
      <c r="B1181" s="2">
        <v>10000.0466</v>
      </c>
      <c r="C1181" s="2">
        <v>16</v>
      </c>
      <c r="D1181" s="2">
        <v>6.74862824040745E-08</v>
      </c>
    </row>
    <row r="1182" spans="1:4" ht="14.25">
      <c r="A1182" s="1">
        <v>42455.2437436412</v>
      </c>
      <c r="B1182" s="2">
        <v>10000.0457</v>
      </c>
      <c r="C1182" s="2">
        <v>16</v>
      </c>
      <c r="D1182" s="2">
        <v>6.66836509792424E-08</v>
      </c>
    </row>
    <row r="1183" spans="1:4" ht="14.25">
      <c r="A1183" s="1">
        <v>42455.2438604419</v>
      </c>
      <c r="B1183" s="2">
        <v>10000.0456</v>
      </c>
      <c r="C1183" s="2">
        <v>16</v>
      </c>
      <c r="D1183" s="2">
        <v>6.64691625144514E-08</v>
      </c>
    </row>
    <row r="1184" spans="1:4" ht="14.25">
      <c r="A1184" s="1">
        <v>42455.2439768953</v>
      </c>
      <c r="B1184" s="2">
        <v>10000.0457</v>
      </c>
      <c r="C1184" s="2">
        <v>16</v>
      </c>
      <c r="D1184" s="2">
        <v>6.63740889114556E-08</v>
      </c>
    </row>
    <row r="1185" spans="1:4" ht="14.25">
      <c r="A1185" s="1">
        <v>42455.2440933372</v>
      </c>
      <c r="B1185" s="2">
        <v>10000.0465</v>
      </c>
      <c r="C1185" s="2">
        <v>16</v>
      </c>
      <c r="D1185" s="2">
        <v>6.6330006192901E-08</v>
      </c>
    </row>
    <row r="1186" spans="1:4" ht="14.25">
      <c r="A1186" s="1">
        <v>42455.2442097674</v>
      </c>
      <c r="B1186" s="2">
        <v>10000.0446</v>
      </c>
      <c r="C1186" s="2">
        <v>16</v>
      </c>
      <c r="D1186" s="2">
        <v>6.73031837215552E-08</v>
      </c>
    </row>
    <row r="1187" spans="1:4" ht="14.25">
      <c r="A1187" s="1">
        <v>42455.2443262093</v>
      </c>
      <c r="B1187" s="2">
        <v>10000.0449</v>
      </c>
      <c r="C1187" s="2">
        <v>16</v>
      </c>
      <c r="D1187" s="2">
        <v>6.78538714029118E-08</v>
      </c>
    </row>
    <row r="1188" spans="1:4" ht="14.25">
      <c r="A1188" s="1">
        <v>42455.2444426511</v>
      </c>
      <c r="B1188" s="2">
        <v>10000.0461</v>
      </c>
      <c r="C1188" s="2">
        <v>16</v>
      </c>
      <c r="D1188" s="2">
        <v>6.77234673261211E-08</v>
      </c>
    </row>
    <row r="1189" spans="1:4" ht="14.25">
      <c r="A1189" s="1">
        <v>42455.2445591046</v>
      </c>
      <c r="B1189" s="2">
        <v>10000.0453</v>
      </c>
      <c r="C1189" s="2">
        <v>16</v>
      </c>
      <c r="D1189" s="2">
        <v>6.77834637287625E-08</v>
      </c>
    </row>
    <row r="1190" spans="1:4" ht="14.25">
      <c r="A1190" s="1">
        <v>42455.2446755464</v>
      </c>
      <c r="B1190" s="2">
        <v>10000.0462</v>
      </c>
      <c r="C1190" s="2">
        <v>16</v>
      </c>
      <c r="D1190" s="2">
        <v>6.78845919780694E-08</v>
      </c>
    </row>
    <row r="1191" spans="1:4" ht="14.25">
      <c r="A1191" s="1">
        <v>42455.2447919767</v>
      </c>
      <c r="B1191" s="2">
        <v>10000.0468</v>
      </c>
      <c r="C1191" s="2">
        <v>16</v>
      </c>
      <c r="D1191" s="2">
        <v>6.85346409676309E-08</v>
      </c>
    </row>
    <row r="1192" spans="1:4" ht="14.25">
      <c r="A1192" s="1">
        <v>42455.2449084185</v>
      </c>
      <c r="B1192" s="2">
        <v>10000.0465</v>
      </c>
      <c r="C1192" s="2">
        <v>16</v>
      </c>
      <c r="D1192" s="2">
        <v>6.88864759098862E-08</v>
      </c>
    </row>
    <row r="1193" spans="1:4" ht="14.25">
      <c r="A1193" s="1">
        <v>42455.2450248604</v>
      </c>
      <c r="B1193" s="2">
        <v>10000.0454</v>
      </c>
      <c r="C1193" s="2">
        <v>16</v>
      </c>
      <c r="D1193" s="2">
        <v>6.79828484595429E-08</v>
      </c>
    </row>
    <row r="1194" spans="1:4" ht="14.25">
      <c r="A1194" s="1">
        <v>42455.2451413138</v>
      </c>
      <c r="B1194" s="2">
        <v>10000.046</v>
      </c>
      <c r="C1194" s="2">
        <v>16</v>
      </c>
      <c r="D1194" s="2">
        <v>6.77695207639381E-08</v>
      </c>
    </row>
    <row r="1195" spans="1:4" ht="14.25">
      <c r="A1195" s="1">
        <v>42455.2452577556</v>
      </c>
      <c r="B1195" s="2">
        <v>10000.0457</v>
      </c>
      <c r="C1195" s="2">
        <v>16</v>
      </c>
      <c r="D1195" s="2">
        <v>6.77695207617565E-08</v>
      </c>
    </row>
    <row r="1196" spans="1:4" ht="14.25">
      <c r="A1196" s="1">
        <v>42455.2453741859</v>
      </c>
      <c r="B1196" s="2">
        <v>10000.0459</v>
      </c>
      <c r="C1196" s="2">
        <v>16</v>
      </c>
      <c r="D1196" s="2">
        <v>6.72838654625484E-08</v>
      </c>
    </row>
    <row r="1197" spans="1:4" ht="14.25">
      <c r="A1197" s="1">
        <v>42455.2454906393</v>
      </c>
      <c r="B1197" s="2">
        <v>10000.0463</v>
      </c>
      <c r="C1197" s="2">
        <v>16</v>
      </c>
      <c r="D1197" s="2">
        <v>6.74738342837066E-08</v>
      </c>
    </row>
    <row r="1198" spans="1:4" ht="14.25">
      <c r="A1198" s="1">
        <v>42455.2456070696</v>
      </c>
      <c r="B1198" s="2">
        <v>10000.0465</v>
      </c>
      <c r="C1198" s="2">
        <v>16</v>
      </c>
      <c r="D1198" s="2">
        <v>6.75922196373284E-08</v>
      </c>
    </row>
    <row r="1199" spans="1:4" ht="14.25">
      <c r="A1199" s="1">
        <v>42455.245723523</v>
      </c>
      <c r="B1199" s="2">
        <v>10000.0464</v>
      </c>
      <c r="C1199" s="2">
        <v>16</v>
      </c>
      <c r="D1199" s="2">
        <v>6.72556211278746E-08</v>
      </c>
    </row>
    <row r="1200" spans="1:4" ht="14.25">
      <c r="A1200" s="1">
        <v>42455.2458399649</v>
      </c>
      <c r="B1200" s="2">
        <v>10000.0455</v>
      </c>
      <c r="C1200" s="2">
        <v>16</v>
      </c>
      <c r="D1200" s="2">
        <v>6.73091265085552E-08</v>
      </c>
    </row>
    <row r="1201" spans="1:4" ht="14.25">
      <c r="A1201" s="1">
        <v>42455.2459564067</v>
      </c>
      <c r="B1201" s="2">
        <v>10000.0468</v>
      </c>
      <c r="C1201" s="2">
        <v>16</v>
      </c>
      <c r="D1201" s="2">
        <v>6.80290938241252E-08</v>
      </c>
    </row>
    <row r="1202" spans="1:4" ht="14.25">
      <c r="A1202" s="1">
        <v>42455.246072837</v>
      </c>
      <c r="B1202" s="2">
        <v>10000.0459</v>
      </c>
      <c r="C1202" s="2">
        <v>16</v>
      </c>
      <c r="D1202" s="2">
        <v>6.80063793603947E-08</v>
      </c>
    </row>
    <row r="1203" spans="1:4" ht="14.25">
      <c r="A1203" s="1">
        <v>42455.2461892904</v>
      </c>
      <c r="B1203" s="2">
        <v>10000.0461</v>
      </c>
      <c r="C1203" s="2">
        <v>16</v>
      </c>
      <c r="D1203" s="2">
        <v>6.80639960480703E-08</v>
      </c>
    </row>
    <row r="1204" spans="1:4" ht="14.25">
      <c r="A1204" s="1">
        <v>42455.2463057322</v>
      </c>
      <c r="B1204" s="2">
        <v>10000.0462</v>
      </c>
      <c r="C1204" s="2">
        <v>16</v>
      </c>
      <c r="D1204" s="2">
        <v>6.81773233127654E-08</v>
      </c>
    </row>
    <row r="1205" spans="1:4" ht="14.25">
      <c r="A1205" s="1">
        <v>42455.2464221741</v>
      </c>
      <c r="B1205" s="2">
        <v>10000.0459</v>
      </c>
      <c r="C1205" s="2">
        <v>16</v>
      </c>
      <c r="D1205" s="2">
        <v>6.77194062997563E-08</v>
      </c>
    </row>
    <row r="1206" spans="1:4" ht="14.25">
      <c r="A1206" s="1">
        <v>42455.2465386043</v>
      </c>
      <c r="B1206" s="2">
        <v>10000.0454</v>
      </c>
      <c r="C1206" s="2">
        <v>16</v>
      </c>
      <c r="D1206" s="2">
        <v>6.77170436516455E-08</v>
      </c>
    </row>
    <row r="1207" spans="1:4" ht="14.25">
      <c r="A1207" s="1">
        <v>42455.2466550578</v>
      </c>
      <c r="B1207" s="2">
        <v>10000.0449</v>
      </c>
      <c r="C1207" s="2">
        <v>16</v>
      </c>
      <c r="D1207" s="2">
        <v>6.75774235322937E-08</v>
      </c>
    </row>
    <row r="1208" spans="1:4" ht="14.25">
      <c r="A1208" s="1">
        <v>42455.246771488</v>
      </c>
      <c r="B1208" s="2">
        <v>10000.0451</v>
      </c>
      <c r="C1208" s="2">
        <v>16</v>
      </c>
      <c r="D1208" s="2">
        <v>6.75774235357649E-08</v>
      </c>
    </row>
    <row r="1209" spans="1:4" ht="14.25">
      <c r="A1209" s="1">
        <v>42455.2468879415</v>
      </c>
      <c r="B1209" s="2">
        <v>10000.0452</v>
      </c>
      <c r="C1209" s="2">
        <v>16</v>
      </c>
      <c r="D1209" s="2">
        <v>6.78031555273115E-08</v>
      </c>
    </row>
    <row r="1210" spans="1:4" ht="14.25">
      <c r="A1210" s="1">
        <v>42455.2470043717</v>
      </c>
      <c r="B1210" s="2">
        <v>10000.0452</v>
      </c>
      <c r="C1210" s="2">
        <v>16</v>
      </c>
      <c r="D1210" s="2">
        <v>6.75999123647246E-08</v>
      </c>
    </row>
    <row r="1211" spans="1:4" ht="14.25">
      <c r="A1211" s="1">
        <v>42455.2471208251</v>
      </c>
      <c r="B1211" s="2">
        <v>10000.0452</v>
      </c>
      <c r="C1211" s="2">
        <v>16</v>
      </c>
      <c r="D1211" s="2">
        <v>6.77441360961033E-08</v>
      </c>
    </row>
    <row r="1212" spans="1:4" ht="14.25">
      <c r="A1212" s="1">
        <v>42455.2472373249</v>
      </c>
      <c r="B1212" s="2">
        <v>10000.0459</v>
      </c>
      <c r="C1212" s="2">
        <v>16</v>
      </c>
      <c r="D1212" s="2">
        <v>6.74951722420839E-08</v>
      </c>
    </row>
    <row r="1213" spans="1:4" ht="14.25">
      <c r="A1213" s="1">
        <v>42455.2473537088</v>
      </c>
      <c r="B1213" s="2">
        <v>10000.046</v>
      </c>
      <c r="C1213" s="2">
        <v>16</v>
      </c>
      <c r="D1213" s="2">
        <v>6.53188406250528E-08</v>
      </c>
    </row>
    <row r="1214" spans="1:4" ht="14.25">
      <c r="A1214" s="1">
        <v>42455.2474701391</v>
      </c>
      <c r="B1214" s="2">
        <v>10000.0447</v>
      </c>
      <c r="C1214" s="2">
        <v>16</v>
      </c>
      <c r="D1214" s="2">
        <v>6.61820965761557E-08</v>
      </c>
    </row>
    <row r="1215" spans="1:4" ht="14.25">
      <c r="A1215" s="1">
        <v>42455.2475865925</v>
      </c>
      <c r="B1215" s="2">
        <v>10000.0461</v>
      </c>
      <c r="C1215" s="2">
        <v>16</v>
      </c>
      <c r="D1215" s="2">
        <v>6.51023902278238E-08</v>
      </c>
    </row>
    <row r="1216" spans="1:4" ht="14.25">
      <c r="A1216" s="1">
        <v>42455.2477030228</v>
      </c>
      <c r="B1216" s="2">
        <v>10000.0482</v>
      </c>
      <c r="C1216" s="2">
        <v>16</v>
      </c>
      <c r="D1216" s="2">
        <v>6.9211242908609E-08</v>
      </c>
    </row>
    <row r="1217" spans="1:4" ht="14.25">
      <c r="A1217" s="1">
        <v>42455.2478194762</v>
      </c>
      <c r="B1217" s="2">
        <v>10000.0453</v>
      </c>
      <c r="C1217" s="2">
        <v>16</v>
      </c>
      <c r="D1217" s="2">
        <v>6.93517553355954E-08</v>
      </c>
    </row>
    <row r="1218" spans="1:4" ht="14.25">
      <c r="A1218" s="1">
        <v>42455.2479359065</v>
      </c>
      <c r="B1218" s="2">
        <v>10000.045</v>
      </c>
      <c r="C1218" s="2">
        <v>16</v>
      </c>
      <c r="D1218" s="2">
        <v>6.9763854917851E-08</v>
      </c>
    </row>
    <row r="1219" spans="1:4" ht="14.25">
      <c r="A1219" s="1">
        <v>42455.2480523599</v>
      </c>
      <c r="B1219" s="2">
        <v>10000.0447</v>
      </c>
      <c r="C1219" s="2">
        <v>16</v>
      </c>
      <c r="D1219" s="2">
        <v>6.94416725512761E-08</v>
      </c>
    </row>
    <row r="1220" spans="1:4" ht="14.25">
      <c r="A1220" s="1">
        <v>42455.2481687902</v>
      </c>
      <c r="B1220" s="2">
        <v>10000.0468</v>
      </c>
      <c r="C1220" s="2">
        <v>16</v>
      </c>
      <c r="D1220" s="2">
        <v>7.02349262227164E-08</v>
      </c>
    </row>
    <row r="1221" spans="1:4" ht="14.25">
      <c r="A1221" s="1">
        <v>42455.2482852436</v>
      </c>
      <c r="B1221" s="2">
        <v>10000.0463</v>
      </c>
      <c r="C1221" s="2">
        <v>16</v>
      </c>
      <c r="D1221" s="2">
        <v>6.89370475218467E-08</v>
      </c>
    </row>
    <row r="1222" spans="1:4" ht="14.25">
      <c r="A1222" s="1">
        <v>42455.2484016854</v>
      </c>
      <c r="B1222" s="2">
        <v>10000.0459</v>
      </c>
      <c r="C1222" s="2">
        <v>16</v>
      </c>
      <c r="D1222" s="2">
        <v>6.88107308086707E-08</v>
      </c>
    </row>
    <row r="1223" spans="1:4" ht="14.25">
      <c r="A1223" s="1">
        <v>42455.2485181273</v>
      </c>
      <c r="B1223" s="2">
        <v>10000.0457</v>
      </c>
      <c r="C1223" s="2">
        <v>16</v>
      </c>
      <c r="D1223" s="2">
        <v>6.87953246762718E-08</v>
      </c>
    </row>
    <row r="1224" spans="1:4" ht="14.25">
      <c r="A1224" s="1">
        <v>42455.2486345576</v>
      </c>
      <c r="B1224" s="2">
        <v>10000.0461</v>
      </c>
      <c r="C1224" s="2">
        <v>16</v>
      </c>
      <c r="D1224" s="2">
        <v>6.7535163260638E-08</v>
      </c>
    </row>
    <row r="1225" spans="1:4" ht="14.25">
      <c r="A1225" s="1">
        <v>42455.2487509994</v>
      </c>
      <c r="B1225" s="2">
        <v>10000.0449</v>
      </c>
      <c r="C1225" s="2">
        <v>16</v>
      </c>
      <c r="D1225" s="2">
        <v>6.80235083008983E-08</v>
      </c>
    </row>
    <row r="1226" spans="1:4" ht="14.25">
      <c r="A1226" s="1">
        <v>42455.2488674412</v>
      </c>
      <c r="B1226" s="2">
        <v>10000.0457</v>
      </c>
      <c r="C1226" s="2">
        <v>16</v>
      </c>
      <c r="D1226" s="2">
        <v>6.68077030729636E-08</v>
      </c>
    </row>
    <row r="1227" spans="1:4" ht="14.25">
      <c r="A1227" s="1">
        <v>42455.2489838947</v>
      </c>
      <c r="B1227" s="2">
        <v>10000.0459</v>
      </c>
      <c r="C1227" s="2">
        <v>16</v>
      </c>
      <c r="D1227" s="2">
        <v>6.5303529716375E-08</v>
      </c>
    </row>
    <row r="1228" spans="1:4" ht="14.25">
      <c r="A1228" s="1">
        <v>42455.2492202508</v>
      </c>
      <c r="B1228" s="2">
        <v>10000.0455</v>
      </c>
      <c r="C1228" s="2">
        <v>16</v>
      </c>
      <c r="D1228" s="2">
        <v>6.39684497619849E-08</v>
      </c>
    </row>
    <row r="1229" spans="1:4" ht="14.25">
      <c r="A1229" s="1">
        <v>42455.2493366811</v>
      </c>
      <c r="B1229" s="2">
        <v>10000.0458</v>
      </c>
      <c r="C1229" s="2">
        <v>16</v>
      </c>
      <c r="D1229" s="2">
        <v>6.36464683733506E-08</v>
      </c>
    </row>
    <row r="1230" spans="1:4" ht="14.25">
      <c r="A1230" s="1">
        <v>42455.2494531345</v>
      </c>
      <c r="B1230" s="2">
        <v>10000.0461</v>
      </c>
      <c r="C1230" s="2">
        <v>16</v>
      </c>
      <c r="D1230" s="2">
        <v>6.37412960365972E-08</v>
      </c>
    </row>
    <row r="1231" spans="1:4" ht="14.25">
      <c r="A1231" s="1">
        <v>42455.2495695647</v>
      </c>
      <c r="B1231" s="2">
        <v>10000.0462</v>
      </c>
      <c r="C1231" s="2">
        <v>16</v>
      </c>
      <c r="D1231" s="2">
        <v>6.345804246143E-08</v>
      </c>
    </row>
    <row r="1232" spans="1:4" ht="14.25">
      <c r="A1232" s="1">
        <v>42455.2496860182</v>
      </c>
      <c r="B1232" s="2">
        <v>10000.0446</v>
      </c>
      <c r="C1232" s="2">
        <v>16</v>
      </c>
      <c r="D1232" s="2">
        <v>6.43095807165972E-08</v>
      </c>
    </row>
    <row r="1233" spans="1:4" ht="14.25">
      <c r="A1233" s="1">
        <v>42455.2498024484</v>
      </c>
      <c r="B1233" s="2">
        <v>10000.0454</v>
      </c>
      <c r="C1233" s="2">
        <v>15.93</v>
      </c>
      <c r="D1233" s="2">
        <v>6.43903881086188E-08</v>
      </c>
    </row>
    <row r="1234" spans="1:4" ht="14.25">
      <c r="A1234" s="1">
        <v>42455.2499189018</v>
      </c>
      <c r="B1234" s="2">
        <v>10000.0462</v>
      </c>
      <c r="C1234" s="2">
        <v>16</v>
      </c>
      <c r="D1234" s="2">
        <v>6.40168142663086E-08</v>
      </c>
    </row>
    <row r="1235" spans="1:4" ht="14.25">
      <c r="A1235" s="1">
        <v>42455.2500353321</v>
      </c>
      <c r="B1235" s="2">
        <v>10000.047</v>
      </c>
      <c r="C1235" s="2">
        <v>16</v>
      </c>
      <c r="D1235" s="2">
        <v>6.37971217533044E-08</v>
      </c>
    </row>
    <row r="1236" spans="1:4" ht="14.25">
      <c r="A1236" s="1">
        <v>42455.2501517855</v>
      </c>
      <c r="B1236" s="2">
        <v>10000.0454</v>
      </c>
      <c r="C1236" s="2">
        <v>16</v>
      </c>
      <c r="D1236" s="2">
        <v>6.32044574632303E-08</v>
      </c>
    </row>
    <row r="1237" spans="1:4" ht="14.25">
      <c r="A1237" s="1">
        <v>42455.2502682158</v>
      </c>
      <c r="B1237" s="2">
        <v>10000.0456</v>
      </c>
      <c r="C1237" s="2">
        <v>16</v>
      </c>
      <c r="D1237" s="2">
        <v>6.30592864577918E-08</v>
      </c>
    </row>
    <row r="1238" spans="1:4" ht="14.25">
      <c r="A1238" s="1">
        <v>42455.2503846692</v>
      </c>
      <c r="B1238" s="2">
        <v>10000.0458</v>
      </c>
      <c r="C1238" s="2">
        <v>16</v>
      </c>
      <c r="D1238" s="2">
        <v>6.29036866370321E-08</v>
      </c>
    </row>
    <row r="1239" spans="1:4" ht="14.25">
      <c r="A1239" s="1">
        <v>42455.2505011111</v>
      </c>
      <c r="B1239" s="2">
        <v>10000.046</v>
      </c>
      <c r="C1239" s="2">
        <v>16</v>
      </c>
      <c r="D1239" s="2">
        <v>6.29036866294634E-08</v>
      </c>
    </row>
    <row r="1240" spans="1:4" ht="14.25">
      <c r="A1240" s="1">
        <v>42455.2506175529</v>
      </c>
      <c r="B1240" s="2">
        <v>10000.0465</v>
      </c>
      <c r="C1240" s="2">
        <v>16</v>
      </c>
      <c r="D1240" s="2">
        <v>6.2992647795916E-08</v>
      </c>
    </row>
    <row r="1241" spans="1:4" ht="14.25">
      <c r="A1241" s="1">
        <v>42455.2507340064</v>
      </c>
      <c r="B1241" s="2">
        <v>10000.0456</v>
      </c>
      <c r="C1241" s="2">
        <v>16</v>
      </c>
      <c r="D1241" s="2">
        <v>6.29704193104196E-08</v>
      </c>
    </row>
    <row r="1242" spans="1:4" ht="14.25">
      <c r="A1242" s="1">
        <v>42455.2508504482</v>
      </c>
      <c r="B1242" s="2">
        <v>10000.0449</v>
      </c>
      <c r="C1242" s="2">
        <v>16</v>
      </c>
      <c r="D1242" s="2">
        <v>6.28387927294608E-08</v>
      </c>
    </row>
    <row r="1243" spans="1:4" ht="14.25">
      <c r="A1243" s="1">
        <v>42455.2509668785</v>
      </c>
      <c r="B1243" s="2">
        <v>10000.0448</v>
      </c>
      <c r="C1243" s="2">
        <v>16</v>
      </c>
      <c r="D1243" s="2">
        <v>6.20413152747465E-08</v>
      </c>
    </row>
    <row r="1244" spans="1:4" ht="14.25">
      <c r="A1244" s="1">
        <v>42455.2510833319</v>
      </c>
      <c r="B1244" s="2">
        <v>10000.0453</v>
      </c>
      <c r="C1244" s="2">
        <v>16</v>
      </c>
      <c r="D1244" s="2">
        <v>6.18041671512676E-08</v>
      </c>
    </row>
    <row r="1245" spans="1:4" ht="14.25">
      <c r="A1245" s="1">
        <v>42455.2511997622</v>
      </c>
      <c r="B1245" s="2">
        <v>10000.0459</v>
      </c>
      <c r="C1245" s="2">
        <v>16</v>
      </c>
      <c r="D1245" s="2">
        <v>6.16933966991059E-08</v>
      </c>
    </row>
    <row r="1246" spans="1:4" ht="14.25">
      <c r="A1246" s="1">
        <v>42455.2513162156</v>
      </c>
      <c r="B1246" s="2">
        <v>10000.046</v>
      </c>
      <c r="C1246" s="2">
        <v>16</v>
      </c>
      <c r="D1246" s="2">
        <v>6.12578622756167E-08</v>
      </c>
    </row>
    <row r="1247" spans="1:4" ht="14.25">
      <c r="A1247" s="1">
        <v>42455.2514326458</v>
      </c>
      <c r="B1247" s="2">
        <v>10000.0459</v>
      </c>
      <c r="C1247" s="2">
        <v>15.93</v>
      </c>
      <c r="D1247" s="2">
        <v>6.09751260909776E-08</v>
      </c>
    </row>
    <row r="1248" spans="1:4" ht="14.25">
      <c r="A1248" s="1">
        <v>42455.2515490993</v>
      </c>
      <c r="B1248" s="2">
        <v>10000.045</v>
      </c>
      <c r="C1248" s="2">
        <v>16</v>
      </c>
      <c r="D1248" s="2">
        <v>6.13657524162521E-08</v>
      </c>
    </row>
    <row r="1249" spans="1:4" ht="14.25">
      <c r="A1249" s="1">
        <v>42455.2516655295</v>
      </c>
      <c r="B1249" s="2">
        <v>10000.0445</v>
      </c>
      <c r="C1249" s="2">
        <v>16</v>
      </c>
      <c r="D1249" s="2">
        <v>6.25297070341838E-08</v>
      </c>
    </row>
    <row r="1250" spans="1:4" ht="14.25">
      <c r="A1250" s="1">
        <v>42455.2517819714</v>
      </c>
      <c r="B1250" s="2">
        <v>10000.0448</v>
      </c>
      <c r="C1250" s="2">
        <v>16</v>
      </c>
      <c r="D1250" s="2">
        <v>6.316109201114E-08</v>
      </c>
    </row>
    <row r="1251" spans="1:4" ht="14.25">
      <c r="A1251" s="1">
        <v>42455.2518984248</v>
      </c>
      <c r="B1251" s="2">
        <v>10000.0441</v>
      </c>
      <c r="C1251" s="2">
        <v>15.93</v>
      </c>
      <c r="D1251" s="2">
        <v>6.46482932011491E-08</v>
      </c>
    </row>
    <row r="1252" spans="1:4" ht="14.25">
      <c r="A1252" s="1">
        <v>42455.2520148666</v>
      </c>
      <c r="B1252" s="2">
        <v>10000.0454</v>
      </c>
      <c r="C1252" s="2">
        <v>16</v>
      </c>
      <c r="D1252" s="2">
        <v>6.47048819625282E-08</v>
      </c>
    </row>
    <row r="1253" spans="1:4" ht="14.25">
      <c r="A1253" s="1">
        <v>42455.2521312969</v>
      </c>
      <c r="B1253" s="2">
        <v>10000.0448</v>
      </c>
      <c r="C1253" s="2">
        <v>16</v>
      </c>
      <c r="D1253" s="2">
        <v>6.52741225791851E-08</v>
      </c>
    </row>
    <row r="1254" spans="1:4" ht="14.25">
      <c r="A1254" s="1">
        <v>42455.2522477503</v>
      </c>
      <c r="B1254" s="2">
        <v>10000.046</v>
      </c>
      <c r="C1254" s="2">
        <v>15.93</v>
      </c>
      <c r="D1254" s="2">
        <v>6.48302522827044E-08</v>
      </c>
    </row>
    <row r="1255" spans="1:4" ht="14.25">
      <c r="A1255" s="1">
        <v>42455.2523641806</v>
      </c>
      <c r="B1255" s="2">
        <v>10000.0464</v>
      </c>
      <c r="C1255" s="2">
        <v>16</v>
      </c>
      <c r="D1255" s="2">
        <v>6.47665938119827E-08</v>
      </c>
    </row>
    <row r="1256" spans="1:4" ht="14.25">
      <c r="A1256" s="1">
        <v>42455.252480634</v>
      </c>
      <c r="B1256" s="2">
        <v>10000.0457</v>
      </c>
      <c r="C1256" s="2">
        <v>16</v>
      </c>
      <c r="D1256" s="2">
        <v>6.47307633023651E-08</v>
      </c>
    </row>
    <row r="1257" spans="1:4" ht="14.25">
      <c r="A1257" s="1">
        <v>42455.2525970643</v>
      </c>
      <c r="B1257" s="2">
        <v>10000.0455</v>
      </c>
      <c r="C1257" s="2">
        <v>15.93</v>
      </c>
      <c r="D1257" s="2">
        <v>6.44924181270509E-08</v>
      </c>
    </row>
    <row r="1258" spans="1:4" ht="14.25">
      <c r="A1258" s="1">
        <v>42455.2527135177</v>
      </c>
      <c r="B1258" s="2">
        <v>10000.0471</v>
      </c>
      <c r="C1258" s="2">
        <v>16</v>
      </c>
      <c r="D1258" s="2">
        <v>6.59993953437591E-08</v>
      </c>
    </row>
    <row r="1259" spans="1:4" ht="14.25">
      <c r="A1259" s="1">
        <v>42455.252829948</v>
      </c>
      <c r="B1259" s="2">
        <v>10000.0465</v>
      </c>
      <c r="C1259" s="2">
        <v>16</v>
      </c>
      <c r="D1259" s="2">
        <v>6.6469162853419E-08</v>
      </c>
    </row>
    <row r="1260" spans="1:4" ht="14.25">
      <c r="A1260" s="1">
        <v>42455.2529467486</v>
      </c>
      <c r="B1260" s="2">
        <v>10000.0462</v>
      </c>
      <c r="C1260" s="2">
        <v>15.93</v>
      </c>
      <c r="D1260" s="2">
        <v>6.58650159667315E-08</v>
      </c>
    </row>
    <row r="1261" spans="1:4" ht="14.25">
      <c r="A1261" s="1">
        <v>42455.2530631789</v>
      </c>
      <c r="B1261" s="2">
        <v>10000.0456</v>
      </c>
      <c r="C1261" s="2">
        <v>15.93</v>
      </c>
      <c r="D1261" s="2">
        <v>6.58176297641433E-08</v>
      </c>
    </row>
    <row r="1262" spans="1:4" ht="14.25">
      <c r="A1262" s="1">
        <v>42455.2531796323</v>
      </c>
      <c r="B1262" s="2">
        <v>10000.0451</v>
      </c>
      <c r="C1262" s="2">
        <v>15.93</v>
      </c>
      <c r="D1262" s="2">
        <v>6.55035172992382E-08</v>
      </c>
    </row>
    <row r="1263" spans="1:4" ht="14.25">
      <c r="A1263" s="1">
        <v>42455.2532960742</v>
      </c>
      <c r="B1263" s="2">
        <v>10000.0455</v>
      </c>
      <c r="C1263" s="2">
        <v>16</v>
      </c>
      <c r="D1263" s="2">
        <v>6.55270993557339E-08</v>
      </c>
    </row>
    <row r="1264" spans="1:4" ht="14.25">
      <c r="A1264" s="1">
        <v>42455.253412516</v>
      </c>
      <c r="B1264" s="2">
        <v>10000.0441</v>
      </c>
      <c r="C1264" s="2">
        <v>16</v>
      </c>
      <c r="D1264" s="2">
        <v>6.74334371743966E-08</v>
      </c>
    </row>
    <row r="1265" spans="1:4" ht="14.25">
      <c r="A1265" s="1">
        <v>42455.2535289579</v>
      </c>
      <c r="B1265" s="2">
        <v>10000.0463</v>
      </c>
      <c r="C1265" s="2">
        <v>15.93</v>
      </c>
      <c r="D1265" s="2">
        <v>6.76446463619639E-08</v>
      </c>
    </row>
    <row r="1266" spans="1:4" ht="14.25">
      <c r="A1266" s="1">
        <v>42455.2536453881</v>
      </c>
      <c r="B1266" s="2">
        <v>10000.0453</v>
      </c>
      <c r="C1266" s="2">
        <v>15.93</v>
      </c>
      <c r="D1266" s="2">
        <v>6.75667690785575E-08</v>
      </c>
    </row>
    <row r="1267" spans="1:4" ht="14.25">
      <c r="A1267" s="1">
        <v>42455.2537618416</v>
      </c>
      <c r="B1267" s="2">
        <v>10000.0453</v>
      </c>
      <c r="C1267" s="2">
        <v>15.93</v>
      </c>
      <c r="D1267" s="2">
        <v>6.75019878472287E-08</v>
      </c>
    </row>
    <row r="1268" spans="1:4" ht="14.25">
      <c r="A1268" s="1">
        <v>42455.2538782718</v>
      </c>
      <c r="B1268" s="2">
        <v>10000.0461</v>
      </c>
      <c r="C1268" s="2">
        <v>15.93</v>
      </c>
      <c r="D1268" s="2">
        <v>6.76263129659099E-08</v>
      </c>
    </row>
    <row r="1269" spans="1:4" ht="14.25">
      <c r="A1269" s="1">
        <v>42455.2539947253</v>
      </c>
      <c r="B1269" s="2">
        <v>10000.0461</v>
      </c>
      <c r="C1269" s="2">
        <v>15.93</v>
      </c>
      <c r="D1269" s="2">
        <v>6.77411843702071E-08</v>
      </c>
    </row>
    <row r="1270" spans="1:4" ht="14.25">
      <c r="A1270" s="1">
        <v>42455.2541111555</v>
      </c>
      <c r="B1270" s="2">
        <v>10000.0459</v>
      </c>
      <c r="C1270" s="2">
        <v>15.93</v>
      </c>
      <c r="D1270" s="2">
        <v>6.76525547415871E-08</v>
      </c>
    </row>
    <row r="1271" spans="1:4" ht="14.25">
      <c r="A1271" s="1">
        <v>42455.2542275974</v>
      </c>
      <c r="B1271" s="2">
        <v>10000.0455</v>
      </c>
      <c r="C1271" s="2">
        <v>15.93</v>
      </c>
      <c r="D1271" s="2">
        <v>6.73150694392951E-08</v>
      </c>
    </row>
    <row r="1272" spans="1:4" ht="14.25">
      <c r="A1272" s="1">
        <v>42455.2543440392</v>
      </c>
      <c r="B1272" s="2">
        <v>10000.0453</v>
      </c>
      <c r="C1272" s="2">
        <v>15.93</v>
      </c>
      <c r="D1272" s="2">
        <v>6.73717189263948E-08</v>
      </c>
    </row>
    <row r="1273" spans="1:4" ht="14.25">
      <c r="A1273" s="1">
        <v>42455.2544604811</v>
      </c>
      <c r="B1273" s="2">
        <v>10000.0457</v>
      </c>
      <c r="C1273" s="2">
        <v>15.93</v>
      </c>
      <c r="D1273" s="2">
        <v>6.6456900445259E-08</v>
      </c>
    </row>
    <row r="1274" spans="1:4" ht="14.25">
      <c r="A1274" s="1">
        <v>42455.2545769229</v>
      </c>
      <c r="B1274" s="2">
        <v>10000.045</v>
      </c>
      <c r="C1274" s="2">
        <v>15.93</v>
      </c>
      <c r="D1274" s="2">
        <v>6.68047094459224E-08</v>
      </c>
    </row>
    <row r="1275" spans="1:4" ht="14.25">
      <c r="A1275" s="1">
        <v>42455.2546933648</v>
      </c>
      <c r="B1275" s="2">
        <v>10000.0463</v>
      </c>
      <c r="C1275" s="2">
        <v>15.93</v>
      </c>
      <c r="D1275" s="2">
        <v>6.67077156199566E-08</v>
      </c>
    </row>
    <row r="1276" spans="1:4" ht="14.25">
      <c r="A1276" s="1">
        <v>42455.2548098066</v>
      </c>
      <c r="B1276" s="2">
        <v>10000.0445</v>
      </c>
      <c r="C1276" s="2">
        <v>15.93</v>
      </c>
      <c r="D1276" s="2">
        <v>6.76579497500813E-08</v>
      </c>
    </row>
    <row r="1277" spans="1:4" ht="14.25">
      <c r="A1277" s="1">
        <v>42455.2549262484</v>
      </c>
      <c r="B1277" s="2">
        <v>10000.046</v>
      </c>
      <c r="C1277" s="2">
        <v>15.93</v>
      </c>
      <c r="D1277" s="2">
        <v>6.76087880388005E-08</v>
      </c>
    </row>
    <row r="1278" spans="1:4" ht="14.25">
      <c r="A1278" s="1">
        <v>42455.2550426903</v>
      </c>
      <c r="B1278" s="2">
        <v>10000.0452</v>
      </c>
      <c r="C1278" s="2">
        <v>15.93</v>
      </c>
      <c r="D1278" s="2">
        <v>6.77854556920444E-08</v>
      </c>
    </row>
    <row r="1279" spans="1:4" ht="14.25">
      <c r="A1279" s="1">
        <v>42455.2551591321</v>
      </c>
      <c r="B1279" s="2">
        <v>10000.0459</v>
      </c>
      <c r="C1279" s="2">
        <v>15.93</v>
      </c>
      <c r="D1279" s="2">
        <v>6.77480483046604E-08</v>
      </c>
    </row>
    <row r="1280" spans="1:4" ht="14.25">
      <c r="A1280" s="1">
        <v>42455.255275574</v>
      </c>
      <c r="B1280" s="2">
        <v>10000.0465</v>
      </c>
      <c r="C1280" s="2">
        <v>15.93</v>
      </c>
      <c r="D1280" s="2">
        <v>6.79481993114803E-08</v>
      </c>
    </row>
    <row r="1281" spans="1:4" ht="14.25">
      <c r="A1281" s="1">
        <v>42455.2555124973</v>
      </c>
      <c r="B1281" s="2">
        <v>10000.0452</v>
      </c>
      <c r="C1281" s="2">
        <v>15.93</v>
      </c>
      <c r="D1281" s="2">
        <v>6.75410860816871E-08</v>
      </c>
    </row>
    <row r="1282" spans="1:4" ht="14.25">
      <c r="A1282" s="1">
        <v>42455.2556289391</v>
      </c>
      <c r="B1282" s="2">
        <v>10000.0448</v>
      </c>
      <c r="C1282" s="2">
        <v>15.93</v>
      </c>
      <c r="D1282" s="2">
        <v>6.81268492701026E-08</v>
      </c>
    </row>
    <row r="1283" spans="1:4" ht="14.25">
      <c r="A1283" s="1">
        <v>42455.2557453694</v>
      </c>
      <c r="B1283" s="2">
        <v>10000.0475</v>
      </c>
      <c r="C1283" s="2">
        <v>15.93</v>
      </c>
      <c r="D1283" s="2">
        <v>7.04669753059113E-08</v>
      </c>
    </row>
    <row r="1284" spans="1:4" ht="14.25">
      <c r="A1284" s="1">
        <v>42455.2558618228</v>
      </c>
      <c r="B1284" s="2">
        <v>10000.0457</v>
      </c>
      <c r="C1284" s="2">
        <v>15.93</v>
      </c>
      <c r="D1284" s="2">
        <v>7.04669753222648E-08</v>
      </c>
    </row>
    <row r="1285" spans="1:4" ht="14.25">
      <c r="A1285" s="1">
        <v>42455.2559782646</v>
      </c>
      <c r="B1285" s="2">
        <v>10000.0457</v>
      </c>
      <c r="C1285" s="2">
        <v>15.93</v>
      </c>
      <c r="D1285" s="2">
        <v>7.00136786694315E-08</v>
      </c>
    </row>
    <row r="1286" spans="1:4" ht="14.25">
      <c r="A1286" s="1">
        <v>42455.2560947065</v>
      </c>
      <c r="B1286" s="2">
        <v>10000.0463</v>
      </c>
      <c r="C1286" s="2">
        <v>15.93</v>
      </c>
      <c r="D1286" s="2">
        <v>6.93880824230534E-08</v>
      </c>
    </row>
    <row r="1287" spans="1:4" ht="14.25">
      <c r="A1287" s="1">
        <v>42455.2562111483</v>
      </c>
      <c r="B1287" s="2">
        <v>10000.045</v>
      </c>
      <c r="C1287" s="2">
        <v>15.93</v>
      </c>
      <c r="D1287" s="2">
        <v>6.92776740553415E-08</v>
      </c>
    </row>
    <row r="1288" spans="1:4" ht="14.25">
      <c r="A1288" s="1">
        <v>42455.2563276017</v>
      </c>
      <c r="B1288" s="2">
        <v>10000.0457</v>
      </c>
      <c r="C1288" s="2">
        <v>15.93</v>
      </c>
      <c r="D1288" s="2">
        <v>6.91701977935002E-08</v>
      </c>
    </row>
    <row r="1289" spans="1:4" ht="14.25">
      <c r="A1289" s="1">
        <v>42455.2564440436</v>
      </c>
      <c r="B1289" s="2">
        <v>10000.0448</v>
      </c>
      <c r="C1289" s="2">
        <v>15.93</v>
      </c>
      <c r="D1289" s="2">
        <v>6.96452845707085E-08</v>
      </c>
    </row>
    <row r="1290" spans="1:4" ht="14.25">
      <c r="A1290" s="1">
        <v>42455.256560497</v>
      </c>
      <c r="B1290" s="2">
        <v>10000.0455</v>
      </c>
      <c r="C1290" s="2">
        <v>15.93</v>
      </c>
      <c r="D1290" s="2">
        <v>6.94978838472555E-08</v>
      </c>
    </row>
    <row r="1291" spans="1:4" ht="14.25">
      <c r="A1291" s="1">
        <v>42455.2566769389</v>
      </c>
      <c r="B1291" s="2">
        <v>10000.0443</v>
      </c>
      <c r="C1291" s="2">
        <v>15.93</v>
      </c>
      <c r="D1291" s="2">
        <v>6.99907512207296E-08</v>
      </c>
    </row>
    <row r="1292" spans="1:4" ht="14.25">
      <c r="A1292" s="1">
        <v>42455.2567933807</v>
      </c>
      <c r="B1292" s="2">
        <v>10000.0457</v>
      </c>
      <c r="C1292" s="2">
        <v>15.93</v>
      </c>
      <c r="D1292" s="2">
        <v>6.9498675429824E-08</v>
      </c>
    </row>
    <row r="1293" spans="1:4" ht="14.25">
      <c r="A1293" s="1">
        <v>42455.2569098225</v>
      </c>
      <c r="B1293" s="2">
        <v>10000.0454</v>
      </c>
      <c r="C1293" s="2">
        <v>15.93</v>
      </c>
      <c r="D1293" s="2">
        <v>6.94986754368375E-08</v>
      </c>
    </row>
    <row r="1294" spans="1:4" ht="14.25">
      <c r="A1294" s="1">
        <v>42455.2570262644</v>
      </c>
      <c r="B1294" s="2">
        <v>10000.0472</v>
      </c>
      <c r="C1294" s="2">
        <v>15.93</v>
      </c>
      <c r="D1294" s="2">
        <v>7.10812481654527E-08</v>
      </c>
    </row>
    <row r="1295" spans="1:4" ht="14.25">
      <c r="A1295" s="1">
        <v>42455.2571427062</v>
      </c>
      <c r="B1295" s="2">
        <v>10000.0457</v>
      </c>
      <c r="C1295" s="2">
        <v>15.93</v>
      </c>
      <c r="D1295" s="2">
        <v>7.10812481718223E-08</v>
      </c>
    </row>
    <row r="1296" spans="1:4" ht="14.25">
      <c r="A1296" s="1">
        <v>42455.2572591481</v>
      </c>
      <c r="B1296" s="2">
        <v>10000.0445</v>
      </c>
      <c r="C1296" s="2">
        <v>15.93</v>
      </c>
      <c r="D1296" s="2">
        <v>7.20048793546754E-08</v>
      </c>
    </row>
    <row r="1297" spans="1:4" ht="14.25">
      <c r="A1297" s="1">
        <v>42455.2573755784</v>
      </c>
      <c r="B1297" s="2">
        <v>10000.0454</v>
      </c>
      <c r="C1297" s="2">
        <v>15.93</v>
      </c>
      <c r="D1297" s="2">
        <v>7.17676317890657E-08</v>
      </c>
    </row>
    <row r="1298" spans="1:4" ht="14.25">
      <c r="A1298" s="1">
        <v>42455.2574920318</v>
      </c>
      <c r="B1298" s="2">
        <v>10000.0454</v>
      </c>
      <c r="C1298" s="2">
        <v>15.93</v>
      </c>
      <c r="D1298" s="2">
        <v>7.13071075460223E-08</v>
      </c>
    </row>
    <row r="1299" spans="1:4" ht="14.25">
      <c r="A1299" s="1">
        <v>42455.257608462</v>
      </c>
      <c r="B1299" s="2">
        <v>10000.0462</v>
      </c>
      <c r="C1299" s="2">
        <v>15.93</v>
      </c>
      <c r="D1299" s="2">
        <v>7.11228783598061E-08</v>
      </c>
    </row>
    <row r="1300" spans="1:4" ht="14.25">
      <c r="A1300" s="1">
        <v>42455.2577249155</v>
      </c>
      <c r="B1300" s="2">
        <v>10000.0452</v>
      </c>
      <c r="C1300" s="2">
        <v>15.93</v>
      </c>
      <c r="D1300" s="2">
        <v>7.12457273716699E-08</v>
      </c>
    </row>
    <row r="1301" spans="1:4" ht="14.25">
      <c r="A1301" s="1">
        <v>42455.2578413457</v>
      </c>
      <c r="B1301" s="2">
        <v>10000.0457</v>
      </c>
      <c r="C1301" s="2">
        <v>15.93</v>
      </c>
      <c r="D1301" s="2">
        <v>7.02890099179045E-08</v>
      </c>
    </row>
    <row r="1302" spans="1:4" ht="14.25">
      <c r="A1302" s="1">
        <v>42455.2579577876</v>
      </c>
      <c r="B1302" s="2">
        <v>10000.0451</v>
      </c>
      <c r="C1302" s="2">
        <v>15.93</v>
      </c>
      <c r="D1302" s="2">
        <v>7.04311347307956E-08</v>
      </c>
    </row>
    <row r="1303" spans="1:4" ht="14.25">
      <c r="A1303" s="1">
        <v>42455.2580742294</v>
      </c>
      <c r="B1303" s="2">
        <v>10000.0467</v>
      </c>
      <c r="C1303" s="2">
        <v>15.93</v>
      </c>
      <c r="D1303" s="2">
        <v>7.10891263379415E-08</v>
      </c>
    </row>
    <row r="1304" spans="1:4" ht="14.25">
      <c r="A1304" s="1">
        <v>42455.2581906828</v>
      </c>
      <c r="B1304" s="2">
        <v>10000.0457</v>
      </c>
      <c r="C1304" s="2">
        <v>15.93</v>
      </c>
      <c r="D1304" s="2">
        <v>7.08598206719345E-08</v>
      </c>
    </row>
    <row r="1305" spans="1:4" ht="14.25">
      <c r="A1305" s="1">
        <v>42455.2583071131</v>
      </c>
      <c r="B1305" s="2">
        <v>10000.0475</v>
      </c>
      <c r="C1305" s="2">
        <v>15.93</v>
      </c>
      <c r="D1305" s="2">
        <v>7.32359955524166E-08</v>
      </c>
    </row>
    <row r="1306" spans="1:4" ht="14.25">
      <c r="A1306" s="1">
        <v>42455.2584235665</v>
      </c>
      <c r="B1306" s="2">
        <v>10000.0454</v>
      </c>
      <c r="C1306" s="2">
        <v>15.93</v>
      </c>
      <c r="D1306" s="2">
        <v>7.32359955573971E-08</v>
      </c>
    </row>
    <row r="1307" spans="1:4" ht="14.25">
      <c r="A1307" s="1">
        <v>42455.2585399968</v>
      </c>
      <c r="B1307" s="2">
        <v>10000.0453</v>
      </c>
      <c r="C1307" s="2">
        <v>15.93</v>
      </c>
      <c r="D1307" s="2">
        <v>7.29404649917505E-08</v>
      </c>
    </row>
    <row r="1308" spans="1:4" ht="14.25">
      <c r="A1308" s="1">
        <v>42455.2586565081</v>
      </c>
      <c r="B1308" s="2">
        <v>10000.0447</v>
      </c>
      <c r="C1308" s="2">
        <v>15.93</v>
      </c>
      <c r="D1308" s="2">
        <v>7.33451491136393E-08</v>
      </c>
    </row>
    <row r="1309" spans="1:4" ht="14.25">
      <c r="A1309" s="1">
        <v>42455.2587728921</v>
      </c>
      <c r="B1309" s="2">
        <v>10000.0451</v>
      </c>
      <c r="C1309" s="2">
        <v>15.93</v>
      </c>
      <c r="D1309" s="2">
        <v>7.34115850005007E-08</v>
      </c>
    </row>
    <row r="1310" spans="1:4" ht="14.25">
      <c r="A1310" s="1">
        <v>42455.2588893339</v>
      </c>
      <c r="B1310" s="2">
        <v>10000.0449</v>
      </c>
      <c r="C1310" s="2">
        <v>15.93</v>
      </c>
      <c r="D1310" s="2">
        <v>7.36504616072203E-08</v>
      </c>
    </row>
    <row r="1311" spans="1:4" ht="14.25">
      <c r="A1311" s="1">
        <v>42455.2590057642</v>
      </c>
      <c r="B1311" s="2">
        <v>10000.0454</v>
      </c>
      <c r="C1311" s="2">
        <v>15.93</v>
      </c>
      <c r="D1311" s="2">
        <v>7.35594359255209E-08</v>
      </c>
    </row>
    <row r="1312" spans="1:4" ht="14.25">
      <c r="A1312" s="1">
        <v>42455.2591222176</v>
      </c>
      <c r="B1312" s="2">
        <v>10000.0459</v>
      </c>
      <c r="C1312" s="2">
        <v>15.93</v>
      </c>
      <c r="D1312" s="2">
        <v>7.35594359352114E-08</v>
      </c>
    </row>
    <row r="1313" spans="1:4" ht="14.25">
      <c r="A1313" s="1">
        <v>42455.2592386479</v>
      </c>
      <c r="B1313" s="2">
        <v>10000.0452</v>
      </c>
      <c r="C1313" s="2">
        <v>15.93</v>
      </c>
      <c r="D1313" s="2">
        <v>7.35942292468063E-08</v>
      </c>
    </row>
    <row r="1314" spans="1:4" ht="14.25">
      <c r="A1314" s="1">
        <v>42455.2593551013</v>
      </c>
      <c r="B1314" s="2">
        <v>10000.0458</v>
      </c>
      <c r="C1314" s="2">
        <v>15.93</v>
      </c>
      <c r="D1314" s="2">
        <v>7.30187738584321E-08</v>
      </c>
    </row>
    <row r="1315" spans="1:4" ht="14.25">
      <c r="A1315" s="1">
        <v>42455.2594715431</v>
      </c>
      <c r="B1315" s="2">
        <v>10000.0468</v>
      </c>
      <c r="C1315" s="2">
        <v>15.93</v>
      </c>
      <c r="D1315" s="2">
        <v>7.37888222979457E-08</v>
      </c>
    </row>
    <row r="1316" spans="1:4" ht="14.25">
      <c r="A1316" s="1">
        <v>42455.2595879966</v>
      </c>
      <c r="B1316" s="2">
        <v>10000.045</v>
      </c>
      <c r="C1316" s="2">
        <v>15.93</v>
      </c>
      <c r="D1316" s="2">
        <v>6.94549925718655E-08</v>
      </c>
    </row>
    <row r="1317" spans="1:4" ht="14.25">
      <c r="A1317" s="1">
        <v>42455.2597044268</v>
      </c>
      <c r="B1317" s="2">
        <v>10000.0441</v>
      </c>
      <c r="C1317" s="2">
        <v>15.93</v>
      </c>
      <c r="D1317" s="2">
        <v>7.10064364697416E-08</v>
      </c>
    </row>
    <row r="1318" spans="1:4" ht="14.25">
      <c r="A1318" s="1">
        <v>42455.2598208802</v>
      </c>
      <c r="B1318" s="2">
        <v>10000.0439</v>
      </c>
      <c r="C1318" s="2">
        <v>15.93</v>
      </c>
      <c r="D1318" s="2">
        <v>7.27608530068785E-08</v>
      </c>
    </row>
    <row r="1319" spans="1:4" ht="14.25">
      <c r="A1319" s="1">
        <v>42455.2599373221</v>
      </c>
      <c r="B1319" s="2">
        <v>10000.0445</v>
      </c>
      <c r="C1319" s="2">
        <v>15.93</v>
      </c>
      <c r="D1319" s="2">
        <v>7.30324679185256E-08</v>
      </c>
    </row>
    <row r="1320" spans="1:4" ht="14.25">
      <c r="A1320" s="1">
        <v>42455.2600537639</v>
      </c>
      <c r="B1320" s="2">
        <v>10000.0438</v>
      </c>
      <c r="C1320" s="2">
        <v>15.93</v>
      </c>
      <c r="D1320" s="2">
        <v>7.41494430783807E-08</v>
      </c>
    </row>
    <row r="1321" spans="1:4" ht="14.25">
      <c r="A1321" s="1">
        <v>42455.2601702058</v>
      </c>
      <c r="B1321" s="2">
        <v>10000.045</v>
      </c>
      <c r="C1321" s="2">
        <v>15.93</v>
      </c>
      <c r="D1321" s="2">
        <v>7.39783086517651E-08</v>
      </c>
    </row>
    <row r="1322" spans="1:4" ht="14.25">
      <c r="A1322" s="1">
        <v>42455.2602866361</v>
      </c>
      <c r="B1322" s="2">
        <v>10000.0457</v>
      </c>
      <c r="C1322" s="2">
        <v>15.93</v>
      </c>
      <c r="D1322" s="2">
        <v>7.39093380215883E-08</v>
      </c>
    </row>
    <row r="1323" spans="1:4" ht="14.25">
      <c r="A1323" s="1">
        <v>42455.2604030779</v>
      </c>
      <c r="B1323" s="2">
        <v>10000.0459</v>
      </c>
      <c r="C1323" s="2">
        <v>15.93</v>
      </c>
      <c r="D1323" s="2">
        <v>7.39783086486306E-08</v>
      </c>
    </row>
    <row r="1324" spans="1:4" ht="14.25">
      <c r="A1324" s="1">
        <v>42455.2605195313</v>
      </c>
      <c r="B1324" s="2">
        <v>10000.0463</v>
      </c>
      <c r="C1324" s="2">
        <v>15.93</v>
      </c>
      <c r="D1324" s="2">
        <v>7.415463511607E-08</v>
      </c>
    </row>
    <row r="1325" spans="1:4" ht="14.25">
      <c r="A1325" s="1">
        <v>42455.2606359616</v>
      </c>
      <c r="B1325" s="2">
        <v>10000.0456</v>
      </c>
      <c r="C1325" s="2">
        <v>15.93</v>
      </c>
      <c r="D1325" s="2">
        <v>7.38694814339403E-08</v>
      </c>
    </row>
    <row r="1326" spans="1:4" ht="14.25">
      <c r="A1326" s="1">
        <v>42455.260752415</v>
      </c>
      <c r="B1326" s="2">
        <v>10000.0446</v>
      </c>
      <c r="C1326" s="2">
        <v>15.93</v>
      </c>
      <c r="D1326" s="2">
        <v>7.44620003857295E-08</v>
      </c>
    </row>
    <row r="1327" spans="1:4" ht="14.25">
      <c r="A1327" s="1">
        <v>42455.2608688453</v>
      </c>
      <c r="B1327" s="2">
        <v>10000.0446</v>
      </c>
      <c r="C1327" s="2">
        <v>15.93</v>
      </c>
      <c r="D1327" s="2">
        <v>7.49622493841543E-08</v>
      </c>
    </row>
    <row r="1328" spans="1:4" ht="14.25">
      <c r="A1328" s="1">
        <v>42455.2609852871</v>
      </c>
      <c r="B1328" s="2">
        <v>10000.0453</v>
      </c>
      <c r="C1328" s="2">
        <v>15.93</v>
      </c>
      <c r="D1328" s="2">
        <v>7.49969251810077E-08</v>
      </c>
    </row>
    <row r="1329" spans="1:4" ht="14.25">
      <c r="A1329" s="1">
        <v>42455.2611017406</v>
      </c>
      <c r="B1329" s="2">
        <v>10000.0474</v>
      </c>
      <c r="C1329" s="2">
        <v>15.93</v>
      </c>
      <c r="D1329" s="2">
        <v>7.72314422267686E-08</v>
      </c>
    </row>
    <row r="1330" spans="1:4" ht="14.25">
      <c r="A1330" s="1">
        <v>42455.2612181708</v>
      </c>
      <c r="B1330" s="2">
        <v>10000.0469</v>
      </c>
      <c r="C1330" s="2">
        <v>15.93</v>
      </c>
      <c r="D1330" s="2">
        <v>7.82103207548464E-08</v>
      </c>
    </row>
    <row r="1331" spans="1:4" ht="14.25">
      <c r="A1331" s="1">
        <v>42455.2613346242</v>
      </c>
      <c r="B1331" s="2">
        <v>10000.0446</v>
      </c>
      <c r="C1331" s="2">
        <v>15.93</v>
      </c>
      <c r="D1331" s="2">
        <v>7.85063938025678E-08</v>
      </c>
    </row>
    <row r="1332" spans="1:4" ht="14.25">
      <c r="A1332" s="1">
        <v>42455.2614510661</v>
      </c>
      <c r="B1332" s="2">
        <v>10000.0447</v>
      </c>
      <c r="C1332" s="2">
        <v>15.93</v>
      </c>
      <c r="D1332" s="2">
        <v>7.83932652000661E-08</v>
      </c>
    </row>
    <row r="1333" spans="1:4" ht="14.25">
      <c r="A1333" s="1">
        <v>42455.2615675195</v>
      </c>
      <c r="B1333" s="2">
        <v>10000.0439</v>
      </c>
      <c r="C1333" s="2">
        <v>15.93</v>
      </c>
      <c r="D1333" s="2">
        <v>8.006030004335E-08</v>
      </c>
    </row>
    <row r="1334" spans="1:4" ht="14.25">
      <c r="A1334" s="1">
        <v>42455.2616839613</v>
      </c>
      <c r="B1334" s="2">
        <v>10000.0455</v>
      </c>
      <c r="C1334" s="2">
        <v>15.93</v>
      </c>
      <c r="D1334" s="2">
        <v>7.97708096156608E-08</v>
      </c>
    </row>
    <row r="1335" spans="1:4" ht="14.25">
      <c r="A1335" s="1">
        <v>42455.2618004148</v>
      </c>
      <c r="B1335" s="2">
        <v>10000.0464</v>
      </c>
      <c r="C1335" s="2">
        <v>15.93</v>
      </c>
      <c r="D1335" s="2">
        <v>7.88729571714283E-08</v>
      </c>
    </row>
    <row r="1336" spans="1:4" ht="14.25">
      <c r="A1336" s="1">
        <v>42455.2619172039</v>
      </c>
      <c r="B1336" s="2">
        <v>10000.0465</v>
      </c>
      <c r="C1336" s="2">
        <v>15.93</v>
      </c>
      <c r="D1336" s="2">
        <v>7.94766159978494E-08</v>
      </c>
    </row>
    <row r="1337" spans="1:4" ht="14.25">
      <c r="A1337" s="1">
        <v>42455.2620336457</v>
      </c>
      <c r="B1337" s="2">
        <v>10000.0456</v>
      </c>
      <c r="C1337" s="2">
        <v>15.93</v>
      </c>
      <c r="D1337" s="2">
        <v>7.94766159888372E-08</v>
      </c>
    </row>
    <row r="1338" spans="1:4" ht="14.25">
      <c r="A1338" s="1">
        <v>42455.262150076</v>
      </c>
      <c r="B1338" s="2">
        <v>10000.045</v>
      </c>
      <c r="C1338" s="2">
        <v>15.93</v>
      </c>
      <c r="D1338" s="2">
        <v>7.95942983390492E-08</v>
      </c>
    </row>
    <row r="1339" spans="1:4" ht="14.25">
      <c r="A1339" s="1">
        <v>42455.2622665294</v>
      </c>
      <c r="B1339" s="2">
        <v>10000.0461</v>
      </c>
      <c r="C1339" s="2">
        <v>15.93</v>
      </c>
      <c r="D1339" s="2">
        <v>7.96616735506689E-08</v>
      </c>
    </row>
    <row r="1340" spans="1:4" ht="14.25">
      <c r="A1340" s="1">
        <v>42455.2623829597</v>
      </c>
      <c r="B1340" s="2">
        <v>10000.045</v>
      </c>
      <c r="C1340" s="2">
        <v>15.93</v>
      </c>
      <c r="D1340" s="2">
        <v>7.92018492000599E-08</v>
      </c>
    </row>
    <row r="1341" spans="1:4" ht="14.25">
      <c r="A1341" s="1">
        <v>42455.2624994131</v>
      </c>
      <c r="B1341" s="2">
        <v>10000.0459</v>
      </c>
      <c r="C1341" s="2">
        <v>15.93</v>
      </c>
      <c r="D1341" s="2">
        <v>7.92962973559657E-08</v>
      </c>
    </row>
    <row r="1342" spans="1:4" ht="14.25">
      <c r="A1342" s="1">
        <v>42455.2626158665</v>
      </c>
      <c r="B1342" s="2">
        <v>10000.0437</v>
      </c>
      <c r="C1342" s="2">
        <v>15.93</v>
      </c>
      <c r="D1342" s="2">
        <v>8.10860048384652E-08</v>
      </c>
    </row>
    <row r="1343" spans="1:4" ht="14.25">
      <c r="A1343" s="1">
        <v>42455.2627323084</v>
      </c>
      <c r="B1343" s="2">
        <v>10000.0449</v>
      </c>
      <c r="C1343" s="2">
        <v>15.93</v>
      </c>
      <c r="D1343" s="2">
        <v>8.10069768298828E-08</v>
      </c>
    </row>
    <row r="1344" spans="1:4" ht="14.25">
      <c r="A1344" s="1">
        <v>42455.2628487386</v>
      </c>
      <c r="B1344" s="2">
        <v>10000.0456</v>
      </c>
      <c r="C1344" s="2">
        <v>15.87</v>
      </c>
      <c r="D1344" s="2">
        <v>8.09912360537141E-08</v>
      </c>
    </row>
    <row r="1345" spans="1:4" ht="14.25">
      <c r="A1345" s="1">
        <v>42455.262965192</v>
      </c>
      <c r="B1345" s="2">
        <v>10000.0462</v>
      </c>
      <c r="C1345" s="2">
        <v>15.87</v>
      </c>
      <c r="D1345" s="2">
        <v>8.11963669860133E-08</v>
      </c>
    </row>
    <row r="1346" spans="1:4" ht="14.25">
      <c r="A1346" s="1">
        <v>42455.2630816339</v>
      </c>
      <c r="B1346" s="2">
        <v>10000.0469</v>
      </c>
      <c r="C1346" s="2">
        <v>15.87</v>
      </c>
      <c r="D1346" s="2">
        <v>8.22409778910024E-08</v>
      </c>
    </row>
    <row r="1347" spans="1:4" ht="14.25">
      <c r="A1347" s="1">
        <v>42455.2631980642</v>
      </c>
      <c r="B1347" s="2">
        <v>10000.0456</v>
      </c>
      <c r="C1347" s="2">
        <v>15.87</v>
      </c>
      <c r="D1347" s="2">
        <v>8.21513760045605E-08</v>
      </c>
    </row>
    <row r="1348" spans="1:4" ht="14.25">
      <c r="A1348" s="1">
        <v>42455.2633145176</v>
      </c>
      <c r="B1348" s="2">
        <v>10000.0455</v>
      </c>
      <c r="C1348" s="2">
        <v>15.93</v>
      </c>
      <c r="D1348" s="2">
        <v>8.19957243275666E-08</v>
      </c>
    </row>
    <row r="1349" spans="1:4" ht="14.25">
      <c r="A1349" s="1">
        <v>42455.2634309479</v>
      </c>
      <c r="B1349" s="2">
        <v>10000.0452</v>
      </c>
      <c r="C1349" s="2">
        <v>15.87</v>
      </c>
      <c r="D1349" s="2">
        <v>8.14290466546156E-08</v>
      </c>
    </row>
    <row r="1350" spans="1:4" ht="14.25">
      <c r="A1350" s="1">
        <v>42455.2635473897</v>
      </c>
      <c r="B1350" s="2">
        <v>10000.0463</v>
      </c>
      <c r="C1350" s="2">
        <v>15.93</v>
      </c>
      <c r="D1350" s="2">
        <v>8.14796879153568E-08</v>
      </c>
    </row>
    <row r="1351" spans="1:4" ht="14.25">
      <c r="A1351" s="1">
        <v>42455.2636638315</v>
      </c>
      <c r="B1351" s="2">
        <v>10000.0453</v>
      </c>
      <c r="C1351" s="2">
        <v>15.87</v>
      </c>
      <c r="D1351" s="2">
        <v>8.02390263845291E-08</v>
      </c>
    </row>
    <row r="1352" spans="1:4" ht="14.25">
      <c r="A1352" s="1">
        <v>42455.2637802734</v>
      </c>
      <c r="B1352" s="2">
        <v>10000.0454</v>
      </c>
      <c r="C1352" s="2">
        <v>15.87</v>
      </c>
      <c r="D1352" s="2">
        <v>8.02390264162291E-08</v>
      </c>
    </row>
    <row r="1353" spans="1:4" ht="14.25">
      <c r="A1353" s="1">
        <v>42455.2638967268</v>
      </c>
      <c r="B1353" s="2">
        <v>10000.0441</v>
      </c>
      <c r="C1353" s="2">
        <v>15.87</v>
      </c>
      <c r="D1353" s="2">
        <v>8.11830646066779E-08</v>
      </c>
    </row>
    <row r="1354" spans="1:4" ht="14.25">
      <c r="A1354" s="1">
        <v>42455.2640131571</v>
      </c>
      <c r="B1354" s="2">
        <v>10000.0448</v>
      </c>
      <c r="C1354" s="2">
        <v>15.87</v>
      </c>
      <c r="D1354" s="2">
        <v>8.13735197250103E-08</v>
      </c>
    </row>
    <row r="1355" spans="1:4" ht="14.25">
      <c r="A1355" s="1">
        <v>42455.2641295989</v>
      </c>
      <c r="B1355" s="2">
        <v>10000.0451</v>
      </c>
      <c r="C1355" s="2">
        <v>15.87</v>
      </c>
      <c r="D1355" s="2">
        <v>8.09996313959309E-08</v>
      </c>
    </row>
    <row r="1356" spans="1:4" ht="14.25">
      <c r="A1356" s="1">
        <v>42455.2642460523</v>
      </c>
      <c r="B1356" s="2">
        <v>10000.045</v>
      </c>
      <c r="C1356" s="2">
        <v>15.87</v>
      </c>
      <c r="D1356" s="2">
        <v>8.11347650240724E-08</v>
      </c>
    </row>
    <row r="1357" spans="1:4" ht="14.25">
      <c r="A1357" s="1">
        <v>42455.2643624826</v>
      </c>
      <c r="B1357" s="2">
        <v>10000.0453</v>
      </c>
      <c r="C1357" s="2">
        <v>15.87</v>
      </c>
      <c r="D1357" s="2">
        <v>8.11599042952138E-08</v>
      </c>
    </row>
    <row r="1358" spans="1:4" ht="14.25">
      <c r="A1358" s="1">
        <v>42455.2644789245</v>
      </c>
      <c r="B1358" s="2">
        <v>10000.0449</v>
      </c>
      <c r="C1358" s="2">
        <v>15.87</v>
      </c>
      <c r="D1358" s="2">
        <v>7.97654820710968E-08</v>
      </c>
    </row>
    <row r="1359" spans="1:4" ht="14.25">
      <c r="A1359" s="1">
        <v>42455.2645953663</v>
      </c>
      <c r="B1359" s="2">
        <v>10000.0451</v>
      </c>
      <c r="C1359" s="2">
        <v>15.87</v>
      </c>
      <c r="D1359" s="2">
        <v>7.91877072906112E-08</v>
      </c>
    </row>
    <row r="1360" spans="1:4" ht="14.25">
      <c r="A1360" s="1">
        <v>42455.2647118081</v>
      </c>
      <c r="B1360" s="2">
        <v>10000.0455</v>
      </c>
      <c r="C1360" s="2">
        <v>15.87</v>
      </c>
      <c r="D1360" s="2">
        <v>7.88435380228197E-08</v>
      </c>
    </row>
    <row r="1361" spans="1:4" ht="14.25">
      <c r="A1361" s="1">
        <v>42455.26482825</v>
      </c>
      <c r="B1361" s="2">
        <v>10000.0463</v>
      </c>
      <c r="C1361" s="2">
        <v>15.87</v>
      </c>
      <c r="D1361" s="2">
        <v>7.92760547522613E-08</v>
      </c>
    </row>
    <row r="1362" spans="1:4" ht="14.25">
      <c r="A1362" s="1">
        <v>42455.2649446918</v>
      </c>
      <c r="B1362" s="2">
        <v>10000.0449</v>
      </c>
      <c r="C1362" s="2">
        <v>15.87</v>
      </c>
      <c r="D1362" s="2">
        <v>7.93930267066267E-08</v>
      </c>
    </row>
    <row r="1363" spans="1:4" ht="14.25">
      <c r="A1363" s="1">
        <v>42455.2650611453</v>
      </c>
      <c r="B1363" s="2">
        <v>10000.0455</v>
      </c>
      <c r="C1363" s="2">
        <v>15.87</v>
      </c>
      <c r="D1363" s="2">
        <v>7.93930266972224E-08</v>
      </c>
    </row>
    <row r="1364" spans="1:4" ht="14.25">
      <c r="A1364" s="1">
        <v>42455.2651775871</v>
      </c>
      <c r="B1364" s="2">
        <v>10000.0458</v>
      </c>
      <c r="C1364" s="2">
        <v>15.87</v>
      </c>
      <c r="D1364" s="2">
        <v>7.82684117626214E-08</v>
      </c>
    </row>
    <row r="1365" spans="1:4" ht="14.25">
      <c r="A1365" s="1">
        <v>42455.2652940174</v>
      </c>
      <c r="B1365" s="2">
        <v>10000.0449</v>
      </c>
      <c r="C1365" s="2">
        <v>15.87</v>
      </c>
      <c r="D1365" s="2">
        <v>7.8040916342836E-08</v>
      </c>
    </row>
    <row r="1366" spans="1:4" ht="14.25">
      <c r="A1366" s="1">
        <v>42455.2654104708</v>
      </c>
      <c r="B1366" s="2">
        <v>10000.0439</v>
      </c>
      <c r="C1366" s="2">
        <v>15.87</v>
      </c>
      <c r="D1366" s="2">
        <v>7.95669683497999E-08</v>
      </c>
    </row>
    <row r="1367" spans="1:4" ht="14.25">
      <c r="A1367" s="1">
        <v>42455.2655269126</v>
      </c>
      <c r="B1367" s="2">
        <v>10000.0444</v>
      </c>
      <c r="C1367" s="2">
        <v>15.87</v>
      </c>
      <c r="D1367" s="2">
        <v>8.02399619251956E-08</v>
      </c>
    </row>
    <row r="1368" spans="1:4" ht="14.25">
      <c r="A1368" s="1">
        <v>42455.2656433545</v>
      </c>
      <c r="B1368" s="2">
        <v>10000.0456</v>
      </c>
      <c r="C1368" s="2">
        <v>15.87</v>
      </c>
      <c r="D1368" s="2">
        <v>7.99843851287607E-08</v>
      </c>
    </row>
    <row r="1369" spans="1:4" ht="14.25">
      <c r="A1369" s="1">
        <v>42455.2657597963</v>
      </c>
      <c r="B1369" s="2">
        <v>10000.0456</v>
      </c>
      <c r="C1369" s="2">
        <v>15.87</v>
      </c>
      <c r="D1369" s="2">
        <v>7.97248533745644E-08</v>
      </c>
    </row>
    <row r="1370" spans="1:4" ht="14.25">
      <c r="A1370" s="1">
        <v>42455.2658762497</v>
      </c>
      <c r="B1370" s="2">
        <v>10000.045</v>
      </c>
      <c r="C1370" s="2">
        <v>15.87</v>
      </c>
      <c r="D1370" s="2">
        <v>7.97005789986491E-08</v>
      </c>
    </row>
    <row r="1371" spans="1:4" ht="14.25">
      <c r="A1371" s="1">
        <v>42455.26599268</v>
      </c>
      <c r="B1371" s="2">
        <v>10000.0454</v>
      </c>
      <c r="C1371" s="2">
        <v>15.87</v>
      </c>
      <c r="D1371" s="2">
        <v>7.96972540084765E-08</v>
      </c>
    </row>
    <row r="1372" spans="1:4" ht="14.25">
      <c r="A1372" s="1">
        <v>42455.2661091334</v>
      </c>
      <c r="B1372" s="2">
        <v>10000.0439</v>
      </c>
      <c r="C1372" s="2">
        <v>15.87</v>
      </c>
      <c r="D1372" s="2">
        <v>8.11180019714346E-08</v>
      </c>
    </row>
    <row r="1373" spans="1:4" ht="14.25">
      <c r="A1373" s="1">
        <v>42455.2662255637</v>
      </c>
      <c r="B1373" s="2">
        <v>10000.0453</v>
      </c>
      <c r="C1373" s="2">
        <v>15.87</v>
      </c>
      <c r="D1373" s="2">
        <v>8.1072130345205E-08</v>
      </c>
    </row>
    <row r="1374" spans="1:4" ht="14.25">
      <c r="A1374" s="1">
        <v>42455.2663420056</v>
      </c>
      <c r="B1374" s="2">
        <v>10000.0462</v>
      </c>
      <c r="C1374" s="2">
        <v>15.87</v>
      </c>
      <c r="D1374" s="2">
        <v>8.1351397571214E-08</v>
      </c>
    </row>
    <row r="1375" spans="1:4" ht="14.25">
      <c r="A1375" s="1">
        <v>42455.266458459</v>
      </c>
      <c r="B1375" s="2">
        <v>10000.0458</v>
      </c>
      <c r="C1375" s="2">
        <v>15.87</v>
      </c>
      <c r="D1375" s="2">
        <v>8.09598695310632E-08</v>
      </c>
    </row>
    <row r="1376" spans="1:4" ht="14.25">
      <c r="A1376" s="1">
        <v>42455.2665748892</v>
      </c>
      <c r="B1376" s="2">
        <v>10000.0466</v>
      </c>
      <c r="C1376" s="2">
        <v>15.87</v>
      </c>
      <c r="D1376" s="2">
        <v>8.12899130167848E-08</v>
      </c>
    </row>
    <row r="1377" spans="1:4" ht="14.25">
      <c r="A1377" s="1">
        <v>42455.2666913427</v>
      </c>
      <c r="B1377" s="2">
        <v>10000.0455</v>
      </c>
      <c r="C1377" s="2">
        <v>15.87</v>
      </c>
      <c r="D1377" s="2">
        <v>8.10931578706176E-08</v>
      </c>
    </row>
    <row r="1378" spans="1:4" ht="14.25">
      <c r="A1378" s="1">
        <v>42455.2668077729</v>
      </c>
      <c r="B1378" s="2">
        <v>10000.0455</v>
      </c>
      <c r="C1378" s="2">
        <v>15.87</v>
      </c>
      <c r="D1378" s="2">
        <v>8.10637421561249E-08</v>
      </c>
    </row>
    <row r="1379" spans="1:4" ht="14.25">
      <c r="A1379" s="1">
        <v>42455.2669242264</v>
      </c>
      <c r="B1379" s="2">
        <v>10000.0462</v>
      </c>
      <c r="C1379" s="2">
        <v>15.87</v>
      </c>
      <c r="D1379" s="2">
        <v>8.12919427489081E-08</v>
      </c>
    </row>
    <row r="1380" spans="1:4" ht="14.25">
      <c r="A1380" s="1">
        <v>42455.2670406682</v>
      </c>
      <c r="B1380" s="2">
        <v>10000.0453</v>
      </c>
      <c r="C1380" s="2">
        <v>15.87</v>
      </c>
      <c r="D1380" s="2">
        <v>8.0592189448951E-08</v>
      </c>
    </row>
    <row r="1381" spans="1:4" ht="14.25">
      <c r="A1381" s="1">
        <v>42455.26715711</v>
      </c>
      <c r="B1381" s="2">
        <v>10000.0453</v>
      </c>
      <c r="C1381" s="2">
        <v>15.87</v>
      </c>
      <c r="D1381" s="2">
        <v>8.05707827037066E-08</v>
      </c>
    </row>
    <row r="1382" spans="1:4" ht="14.25">
      <c r="A1382" s="1">
        <v>42455.2672735403</v>
      </c>
      <c r="B1382" s="2">
        <v>10000.0459</v>
      </c>
      <c r="C1382" s="2">
        <v>15.87</v>
      </c>
      <c r="D1382" s="2">
        <v>8.04635394176024E-08</v>
      </c>
    </row>
    <row r="1383" spans="1:4" ht="14.25">
      <c r="A1383" s="1">
        <v>42455.2673899937</v>
      </c>
      <c r="B1383" s="2">
        <v>10000.0453</v>
      </c>
      <c r="C1383" s="2">
        <v>15.87</v>
      </c>
      <c r="D1383" s="2">
        <v>7.7746415363384E-08</v>
      </c>
    </row>
    <row r="1384" spans="1:4" ht="14.25">
      <c r="A1384" s="1">
        <v>42455.267506424</v>
      </c>
      <c r="B1384" s="2">
        <v>10000.0457</v>
      </c>
      <c r="C1384" s="2">
        <v>15.87</v>
      </c>
      <c r="D1384" s="2">
        <v>7.77464153743266E-08</v>
      </c>
    </row>
    <row r="1385" spans="1:4" ht="14.25">
      <c r="A1385" s="1">
        <v>42455.2676228774</v>
      </c>
      <c r="B1385" s="2">
        <v>10000.0456</v>
      </c>
      <c r="C1385" s="2">
        <v>15.87</v>
      </c>
      <c r="D1385" s="2">
        <v>7.77157329531162E-08</v>
      </c>
    </row>
    <row r="1386" spans="1:4" ht="14.25">
      <c r="A1386" s="1">
        <v>42455.2677393193</v>
      </c>
      <c r="B1386" s="2">
        <v>10000.0447</v>
      </c>
      <c r="C1386" s="2">
        <v>15.87</v>
      </c>
      <c r="D1386" s="2">
        <v>7.75157754816493E-08</v>
      </c>
    </row>
    <row r="1387" spans="1:4" ht="14.25">
      <c r="A1387" s="1">
        <v>42455.2678557727</v>
      </c>
      <c r="B1387" s="2">
        <v>10000.0446</v>
      </c>
      <c r="C1387" s="2">
        <v>15.87</v>
      </c>
      <c r="D1387" s="2">
        <v>7.7821173338927E-08</v>
      </c>
    </row>
    <row r="1388" spans="1:4" ht="14.25">
      <c r="A1388" s="1">
        <v>42455.267972203</v>
      </c>
      <c r="B1388" s="2">
        <v>10000.0438</v>
      </c>
      <c r="C1388" s="2">
        <v>15.87</v>
      </c>
      <c r="D1388" s="2">
        <v>7.93479859047516E-08</v>
      </c>
    </row>
    <row r="1389" spans="1:4" ht="14.25">
      <c r="A1389" s="1">
        <v>42455.2680886564</v>
      </c>
      <c r="B1389" s="2">
        <v>10000.0463</v>
      </c>
      <c r="C1389" s="2">
        <v>15.87</v>
      </c>
      <c r="D1389" s="2">
        <v>7.96696452965273E-08</v>
      </c>
    </row>
    <row r="1390" spans="1:4" ht="14.25">
      <c r="A1390" s="1">
        <v>42455.2682050867</v>
      </c>
      <c r="B1390" s="2">
        <v>10000.0438</v>
      </c>
      <c r="C1390" s="2">
        <v>15.87</v>
      </c>
      <c r="D1390" s="2">
        <v>8.12092368988444E-08</v>
      </c>
    </row>
    <row r="1391" spans="1:4" ht="14.25">
      <c r="A1391" s="1">
        <v>42455.2683215285</v>
      </c>
      <c r="B1391" s="2">
        <v>10000.0447</v>
      </c>
      <c r="C1391" s="2">
        <v>15.87</v>
      </c>
      <c r="D1391" s="2">
        <v>8.07785911416885E-08</v>
      </c>
    </row>
    <row r="1392" spans="1:4" ht="14.25">
      <c r="A1392" s="1">
        <v>42455.2684379819</v>
      </c>
      <c r="B1392" s="2">
        <v>10000.0447</v>
      </c>
      <c r="C1392" s="2">
        <v>15.87</v>
      </c>
      <c r="D1392" s="2">
        <v>8.09875329554894E-08</v>
      </c>
    </row>
    <row r="1393" spans="1:4" ht="14.25">
      <c r="A1393" s="1">
        <v>42455.2685544122</v>
      </c>
      <c r="B1393" s="2">
        <v>10000.0444</v>
      </c>
      <c r="C1393" s="2">
        <v>15.87</v>
      </c>
      <c r="D1393" s="2">
        <v>8.15523125087347E-08</v>
      </c>
    </row>
    <row r="1394" spans="1:4" ht="14.25">
      <c r="A1394" s="1">
        <v>42455.2686708656</v>
      </c>
      <c r="B1394" s="2">
        <v>10000.0451</v>
      </c>
      <c r="C1394" s="2">
        <v>15.87</v>
      </c>
      <c r="D1394" s="2">
        <v>7.9448428371679E-08</v>
      </c>
    </row>
    <row r="1395" spans="1:4" ht="14.25">
      <c r="A1395" s="1">
        <v>42455.2687872959</v>
      </c>
      <c r="B1395" s="2">
        <v>10000.0452</v>
      </c>
      <c r="C1395" s="2">
        <v>15.87</v>
      </c>
      <c r="D1395" s="2">
        <v>7.93731874558565E-08</v>
      </c>
    </row>
    <row r="1396" spans="1:4" ht="14.25">
      <c r="A1396" s="1">
        <v>42455.2689037493</v>
      </c>
      <c r="B1396" s="2">
        <v>10000.0453</v>
      </c>
      <c r="C1396" s="2">
        <v>15.87</v>
      </c>
      <c r="D1396" s="2">
        <v>7.89365789799405E-08</v>
      </c>
    </row>
    <row r="1397" spans="1:4" ht="14.25">
      <c r="A1397" s="1">
        <v>42455.2690201796</v>
      </c>
      <c r="B1397" s="2">
        <v>10000.0449</v>
      </c>
      <c r="C1397" s="2">
        <v>15.87</v>
      </c>
      <c r="D1397" s="2">
        <v>7.90527250790271E-08</v>
      </c>
    </row>
    <row r="1398" spans="1:4" ht="14.25">
      <c r="A1398" s="1">
        <v>42455.269136633</v>
      </c>
      <c r="B1398" s="2">
        <v>10000.0449</v>
      </c>
      <c r="C1398" s="2">
        <v>15.87</v>
      </c>
      <c r="D1398" s="2">
        <v>7.91655429023866E-08</v>
      </c>
    </row>
    <row r="1399" spans="1:4" ht="14.25">
      <c r="A1399" s="1">
        <v>42455.2692530748</v>
      </c>
      <c r="B1399" s="2">
        <v>10000.0444</v>
      </c>
      <c r="C1399" s="2">
        <v>15.87</v>
      </c>
      <c r="D1399" s="2">
        <v>7.9204186444971E-08</v>
      </c>
    </row>
    <row r="1400" spans="1:4" ht="14.25">
      <c r="A1400" s="1">
        <v>42455.2693695283</v>
      </c>
      <c r="B1400" s="2">
        <v>10000.0445</v>
      </c>
      <c r="C1400" s="2">
        <v>15.87</v>
      </c>
      <c r="D1400" s="2">
        <v>7.96048527766031E-08</v>
      </c>
    </row>
    <row r="1401" spans="1:4" ht="14.25">
      <c r="A1401" s="1">
        <v>42455.2694859585</v>
      </c>
      <c r="B1401" s="2">
        <v>10000.0457</v>
      </c>
      <c r="C1401" s="2">
        <v>15.87</v>
      </c>
      <c r="D1401" s="2">
        <v>7.96048527762285E-08</v>
      </c>
    </row>
    <row r="1402" spans="1:4" ht="14.25">
      <c r="A1402" s="1">
        <v>42455.2696024119</v>
      </c>
      <c r="B1402" s="2">
        <v>10000.0472</v>
      </c>
      <c r="C1402" s="2">
        <v>15.87</v>
      </c>
      <c r="D1402" s="2">
        <v>8.17869143791725E-08</v>
      </c>
    </row>
    <row r="1403" spans="1:4" ht="14.25">
      <c r="A1403" s="1">
        <v>42455.2697188422</v>
      </c>
      <c r="B1403" s="2">
        <v>10000.044</v>
      </c>
      <c r="C1403" s="2">
        <v>15.87</v>
      </c>
      <c r="D1403" s="2">
        <v>8.16497985425537E-08</v>
      </c>
    </row>
    <row r="1404" spans="1:4" ht="14.25">
      <c r="A1404" s="1">
        <v>42455.2698352956</v>
      </c>
      <c r="B1404" s="2">
        <v>10000.0469</v>
      </c>
      <c r="C1404" s="2">
        <v>15.87</v>
      </c>
      <c r="D1404" s="2">
        <v>8.31050384449289E-08</v>
      </c>
    </row>
    <row r="1405" spans="1:4" ht="14.25">
      <c r="A1405" s="1">
        <v>42455.2699517259</v>
      </c>
      <c r="B1405" s="2">
        <v>10000.0459</v>
      </c>
      <c r="C1405" s="2">
        <v>15.87</v>
      </c>
      <c r="D1405" s="2">
        <v>8.03625005679905E-08</v>
      </c>
    </row>
    <row r="1406" spans="1:4" ht="14.25">
      <c r="A1406" s="1">
        <v>42455.2700681793</v>
      </c>
      <c r="B1406" s="2">
        <v>10000.0456</v>
      </c>
      <c r="C1406" s="2">
        <v>15.87</v>
      </c>
      <c r="D1406" s="2">
        <v>8.04142488651591E-08</v>
      </c>
    </row>
    <row r="1407" spans="1:4" ht="14.25">
      <c r="A1407" s="1">
        <v>42455.2701846096</v>
      </c>
      <c r="B1407" s="2">
        <v>10000.0452</v>
      </c>
      <c r="C1407" s="2">
        <v>15.87</v>
      </c>
      <c r="D1407" s="2">
        <v>8.04195337861658E-08</v>
      </c>
    </row>
    <row r="1408" spans="1:4" ht="14.25">
      <c r="A1408" s="1">
        <v>42455.270301063</v>
      </c>
      <c r="B1408" s="2">
        <v>10000.0461</v>
      </c>
      <c r="C1408" s="2">
        <v>15.87</v>
      </c>
      <c r="D1408" s="2">
        <v>8.05951682097556E-08</v>
      </c>
    </row>
    <row r="1409" spans="1:4" ht="14.25">
      <c r="A1409" s="1">
        <v>42455.2704174933</v>
      </c>
      <c r="B1409" s="2">
        <v>10000.0452</v>
      </c>
      <c r="C1409" s="2">
        <v>15.87</v>
      </c>
      <c r="D1409" s="2">
        <v>8.05757480060164E-08</v>
      </c>
    </row>
    <row r="1410" spans="1:4" ht="14.25">
      <c r="A1410" s="1">
        <v>42455.2705339467</v>
      </c>
      <c r="B1410" s="2">
        <v>10000.044</v>
      </c>
      <c r="C1410" s="2">
        <v>15.87</v>
      </c>
      <c r="D1410" s="2">
        <v>8.15223882489294E-08</v>
      </c>
    </row>
    <row r="1411" spans="1:4" ht="14.25">
      <c r="A1411" s="1">
        <v>42455.270650377</v>
      </c>
      <c r="B1411" s="2">
        <v>10000.0448</v>
      </c>
      <c r="C1411" s="2">
        <v>15.87</v>
      </c>
      <c r="D1411" s="2">
        <v>8.16657797432325E-08</v>
      </c>
    </row>
    <row r="1412" spans="1:4" ht="14.25">
      <c r="A1412" s="1">
        <v>42455.2707668188</v>
      </c>
      <c r="B1412" s="2">
        <v>10000.0455</v>
      </c>
      <c r="C1412" s="2">
        <v>15.87</v>
      </c>
      <c r="D1412" s="2">
        <v>8.14647155905286E-08</v>
      </c>
    </row>
    <row r="1413" spans="1:4" ht="14.25">
      <c r="A1413" s="1">
        <v>42455.2708832722</v>
      </c>
      <c r="B1413" s="2">
        <v>10000.0456</v>
      </c>
      <c r="C1413" s="2">
        <v>15.87</v>
      </c>
      <c r="D1413" s="2">
        <v>8.15187082973547E-08</v>
      </c>
    </row>
    <row r="1414" spans="1:4" ht="14.25">
      <c r="A1414" s="1">
        <v>42455.2709997141</v>
      </c>
      <c r="B1414" s="2">
        <v>10000.0448</v>
      </c>
      <c r="C1414" s="2">
        <v>15.87</v>
      </c>
      <c r="D1414" s="2">
        <v>8.15027596923564E-08</v>
      </c>
    </row>
    <row r="1415" spans="1:4" ht="14.25">
      <c r="A1415" s="1">
        <v>42455.2711161559</v>
      </c>
      <c r="B1415" s="2">
        <v>10000.0456</v>
      </c>
      <c r="C1415" s="2">
        <v>15.87</v>
      </c>
      <c r="D1415" s="2">
        <v>8.01307797721015E-08</v>
      </c>
    </row>
    <row r="1416" spans="1:4" ht="14.25">
      <c r="A1416" s="1">
        <v>42455.2712325862</v>
      </c>
      <c r="B1416" s="2">
        <v>10000.0448</v>
      </c>
      <c r="C1416" s="2">
        <v>15.87</v>
      </c>
      <c r="D1416" s="2">
        <v>8.02228255051287E-08</v>
      </c>
    </row>
    <row r="1417" spans="1:4" ht="14.25">
      <c r="A1417" s="1">
        <v>42455.2713490281</v>
      </c>
      <c r="B1417" s="2">
        <v>10000.0462</v>
      </c>
      <c r="C1417" s="2">
        <v>15.87</v>
      </c>
      <c r="D1417" s="2">
        <v>7.98857446296459E-08</v>
      </c>
    </row>
    <row r="1418" spans="1:4" ht="14.25">
      <c r="A1418" s="1">
        <v>42455.2714654699</v>
      </c>
      <c r="B1418" s="2">
        <v>10000.0452</v>
      </c>
      <c r="C1418" s="2">
        <v>15.87</v>
      </c>
      <c r="D1418" s="2">
        <v>7.86632311347202E-08</v>
      </c>
    </row>
    <row r="1419" spans="1:4" ht="14.25">
      <c r="A1419" s="1">
        <v>42455.271582259</v>
      </c>
      <c r="B1419" s="2">
        <v>10000.0448</v>
      </c>
      <c r="C1419" s="2">
        <v>15.87</v>
      </c>
      <c r="D1419" s="2">
        <v>7.84136103234872E-08</v>
      </c>
    </row>
    <row r="1420" spans="1:4" ht="14.25">
      <c r="A1420" s="1">
        <v>42455.2716987008</v>
      </c>
      <c r="B1420" s="2">
        <v>10000.0458</v>
      </c>
      <c r="C1420" s="2">
        <v>15.87</v>
      </c>
      <c r="D1420" s="2">
        <v>7.70888845852293E-08</v>
      </c>
    </row>
    <row r="1421" spans="1:4" ht="14.25">
      <c r="A1421" s="1">
        <v>42455.2718151427</v>
      </c>
      <c r="B1421" s="2">
        <v>10000.0449</v>
      </c>
      <c r="C1421" s="2">
        <v>15.87</v>
      </c>
      <c r="D1421" s="2">
        <v>7.71374491369422E-08</v>
      </c>
    </row>
    <row r="1422" spans="1:4" ht="14.25">
      <c r="A1422" s="1">
        <v>42455.2719315845</v>
      </c>
      <c r="B1422" s="2">
        <v>10000.0449</v>
      </c>
      <c r="C1422" s="2">
        <v>15.87</v>
      </c>
      <c r="D1422" s="2">
        <v>7.71581884273863E-08</v>
      </c>
    </row>
    <row r="1423" spans="1:4" ht="14.25">
      <c r="A1423" s="1">
        <v>42455.2720480379</v>
      </c>
      <c r="B1423" s="2">
        <v>10000.0453</v>
      </c>
      <c r="C1423" s="2">
        <v>15.87</v>
      </c>
      <c r="D1423" s="2">
        <v>7.69346889332856E-08</v>
      </c>
    </row>
    <row r="1424" spans="1:4" ht="14.25">
      <c r="A1424" s="1">
        <v>42455.2721644798</v>
      </c>
      <c r="B1424" s="2">
        <v>10000.0438</v>
      </c>
      <c r="C1424" s="2">
        <v>15.87</v>
      </c>
      <c r="D1424" s="2">
        <v>7.77347751553231E-08</v>
      </c>
    </row>
    <row r="1425" spans="1:4" ht="14.25">
      <c r="A1425" s="1">
        <v>42455.2722809332</v>
      </c>
      <c r="B1425" s="2">
        <v>10000.0449</v>
      </c>
      <c r="C1425" s="2">
        <v>15.87</v>
      </c>
      <c r="D1425" s="2">
        <v>7.77631354576831E-08</v>
      </c>
    </row>
    <row r="1426" spans="1:4" ht="14.25">
      <c r="A1426" s="1">
        <v>42455.2723973635</v>
      </c>
      <c r="B1426" s="2">
        <v>10000.045</v>
      </c>
      <c r="C1426" s="2">
        <v>15.87</v>
      </c>
      <c r="D1426" s="2">
        <v>7.7515840836189E-08</v>
      </c>
    </row>
    <row r="1427" spans="1:4" ht="14.25">
      <c r="A1427" s="1">
        <v>42455.2725138169</v>
      </c>
      <c r="B1427" s="2">
        <v>10000.0455</v>
      </c>
      <c r="C1427" s="2">
        <v>15.87</v>
      </c>
      <c r="D1427" s="2">
        <v>7.72407661545402E-08</v>
      </c>
    </row>
    <row r="1428" spans="1:4" ht="14.25">
      <c r="A1428" s="1">
        <v>42455.2726302472</v>
      </c>
      <c r="B1428" s="2">
        <v>10000.0447</v>
      </c>
      <c r="C1428" s="2">
        <v>15.87</v>
      </c>
      <c r="D1428" s="2">
        <v>7.7464157178023E-08</v>
      </c>
    </row>
    <row r="1429" spans="1:4" ht="14.25">
      <c r="A1429" s="1">
        <v>42455.2727467006</v>
      </c>
      <c r="B1429" s="2">
        <v>10000.0441</v>
      </c>
      <c r="C1429" s="2">
        <v>15.87</v>
      </c>
      <c r="D1429" s="2">
        <v>7.53850685843259E-08</v>
      </c>
    </row>
    <row r="1430" spans="1:4" ht="14.25">
      <c r="A1430" s="1">
        <v>42455.2728631309</v>
      </c>
      <c r="B1430" s="2">
        <v>10000.0461</v>
      </c>
      <c r="C1430" s="2">
        <v>15.87</v>
      </c>
      <c r="D1430" s="2">
        <v>7.40445162551053E-08</v>
      </c>
    </row>
    <row r="1431" spans="1:4" ht="14.25">
      <c r="A1431" s="1">
        <v>42455.2729795843</v>
      </c>
      <c r="B1431" s="2">
        <v>10000.0465</v>
      </c>
      <c r="C1431" s="2">
        <v>15.87</v>
      </c>
      <c r="D1431" s="2">
        <v>7.4801466183011E-08</v>
      </c>
    </row>
    <row r="1432" spans="1:4" ht="14.25">
      <c r="A1432" s="1">
        <v>42455.2730960145</v>
      </c>
      <c r="B1432" s="2">
        <v>10000.0456</v>
      </c>
      <c r="C1432" s="2">
        <v>15.87</v>
      </c>
      <c r="D1432" s="2">
        <v>7.46599593327133E-08</v>
      </c>
    </row>
    <row r="1433" spans="1:4" ht="14.25">
      <c r="A1433" s="1">
        <v>42455.273212468</v>
      </c>
      <c r="B1433" s="2">
        <v>10000.0465</v>
      </c>
      <c r="C1433" s="2">
        <v>15.87</v>
      </c>
      <c r="D1433" s="2">
        <v>7.4363363974152E-08</v>
      </c>
    </row>
    <row r="1434" spans="1:4" ht="14.25">
      <c r="A1434" s="1">
        <v>42455.2733289098</v>
      </c>
      <c r="B1434" s="2">
        <v>10000.045</v>
      </c>
      <c r="C1434" s="2">
        <v>15.87</v>
      </c>
      <c r="D1434" s="2">
        <v>7.43939504613081E-08</v>
      </c>
    </row>
    <row r="1435" spans="1:4" ht="14.25">
      <c r="A1435" s="1">
        <v>42455.2734453632</v>
      </c>
      <c r="B1435" s="2">
        <v>10000.0453</v>
      </c>
      <c r="C1435" s="2">
        <v>15.87</v>
      </c>
      <c r="D1435" s="2">
        <v>7.35575352832612E-08</v>
      </c>
    </row>
    <row r="1436" spans="1:4" ht="14.25">
      <c r="A1436" s="1">
        <v>42455.2735617935</v>
      </c>
      <c r="B1436" s="2">
        <v>10000.0452</v>
      </c>
      <c r="C1436" s="2">
        <v>15.87</v>
      </c>
      <c r="D1436" s="2">
        <v>7.25351112559176E-08</v>
      </c>
    </row>
    <row r="1437" spans="1:4" ht="14.25">
      <c r="A1437" s="1">
        <v>42455.2736782469</v>
      </c>
      <c r="B1437" s="2">
        <v>10000.045</v>
      </c>
      <c r="C1437" s="2">
        <v>15.87</v>
      </c>
      <c r="D1437" s="2">
        <v>7.25069817938256E-08</v>
      </c>
    </row>
    <row r="1438" spans="1:4" ht="14.25">
      <c r="A1438" s="1">
        <v>42455.2737946772</v>
      </c>
      <c r="B1438" s="2">
        <v>10000.0449</v>
      </c>
      <c r="C1438" s="2">
        <v>15.87</v>
      </c>
      <c r="D1438" s="2">
        <v>7.25500679031097E-08</v>
      </c>
    </row>
    <row r="1439" spans="1:4" ht="14.25">
      <c r="A1439" s="1">
        <v>42455.2739111306</v>
      </c>
      <c r="B1439" s="2">
        <v>10000.0449</v>
      </c>
      <c r="C1439" s="2">
        <v>15.87</v>
      </c>
      <c r="D1439" s="2">
        <v>7.21453594923005E-08</v>
      </c>
    </row>
    <row r="1440" spans="1:4" ht="14.25">
      <c r="A1440" s="1">
        <v>42455.2740275725</v>
      </c>
      <c r="B1440" s="2">
        <v>10000.044</v>
      </c>
      <c r="C1440" s="2">
        <v>15.87</v>
      </c>
      <c r="D1440" s="2">
        <v>7.31707015036654E-08</v>
      </c>
    </row>
    <row r="1441" spans="1:4" ht="14.25">
      <c r="A1441" s="1">
        <v>42455.2741440143</v>
      </c>
      <c r="B1441" s="2">
        <v>10000.0445</v>
      </c>
      <c r="C1441" s="2">
        <v>15.87</v>
      </c>
      <c r="D1441" s="2">
        <v>7.32338138653614E-08</v>
      </c>
    </row>
    <row r="1442" spans="1:4" ht="14.25">
      <c r="A1442" s="1">
        <v>42455.2742604562</v>
      </c>
      <c r="B1442" s="2">
        <v>10000.044</v>
      </c>
      <c r="C1442" s="2">
        <v>15.87</v>
      </c>
      <c r="D1442" s="2">
        <v>7.26673395562101E-08</v>
      </c>
    </row>
    <row r="1443" spans="1:4" ht="14.25">
      <c r="A1443" s="1">
        <v>42455.274376898</v>
      </c>
      <c r="B1443" s="2">
        <v>10000.0453</v>
      </c>
      <c r="C1443" s="2">
        <v>15.87</v>
      </c>
      <c r="D1443" s="2">
        <v>7.25951949467264E-08</v>
      </c>
    </row>
    <row r="1444" spans="1:4" ht="14.25">
      <c r="A1444" s="1">
        <v>42455.2744933283</v>
      </c>
      <c r="B1444" s="2">
        <v>10000.0438</v>
      </c>
      <c r="C1444" s="2">
        <v>15.87</v>
      </c>
      <c r="D1444" s="2">
        <v>7.38830199906381E-08</v>
      </c>
    </row>
    <row r="1445" spans="1:4" ht="14.25">
      <c r="A1445" s="1">
        <v>42455.2746097817</v>
      </c>
      <c r="B1445" s="2">
        <v>10000.0441</v>
      </c>
      <c r="C1445" s="2">
        <v>15.87</v>
      </c>
      <c r="D1445" s="2">
        <v>7.40377637445351E-08</v>
      </c>
    </row>
    <row r="1446" spans="1:4" ht="14.25">
      <c r="A1446" s="1">
        <v>42455.274726212</v>
      </c>
      <c r="B1446" s="2">
        <v>10000.0452</v>
      </c>
      <c r="C1446" s="2">
        <v>15.87</v>
      </c>
      <c r="D1446" s="2">
        <v>7.20254339375166E-08</v>
      </c>
    </row>
    <row r="1447" spans="1:4" ht="14.25">
      <c r="A1447" s="1">
        <v>42455.2748426654</v>
      </c>
      <c r="B1447" s="2">
        <v>10000.0454</v>
      </c>
      <c r="C1447" s="2">
        <v>15.87</v>
      </c>
      <c r="D1447" s="2">
        <v>7.1935410274473E-08</v>
      </c>
    </row>
    <row r="1448" spans="1:4" ht="14.25">
      <c r="A1448" s="1">
        <v>42455.2749591072</v>
      </c>
      <c r="B1448" s="2">
        <v>10000.0455</v>
      </c>
      <c r="C1448" s="2">
        <v>15.87</v>
      </c>
      <c r="D1448" s="2">
        <v>7.19354102680154E-08</v>
      </c>
    </row>
    <row r="1449" spans="1:4" ht="14.25">
      <c r="A1449" s="1">
        <v>42455.2750755606</v>
      </c>
      <c r="B1449" s="2">
        <v>10000.046</v>
      </c>
      <c r="C1449" s="2">
        <v>15.87</v>
      </c>
      <c r="D1449" s="2">
        <v>7.24020899880599E-08</v>
      </c>
    </row>
    <row r="1450" spans="1:4" ht="14.25">
      <c r="A1450" s="1">
        <v>42455.2751920025</v>
      </c>
      <c r="B1450" s="2">
        <v>10000.0452</v>
      </c>
      <c r="C1450" s="2">
        <v>15.87</v>
      </c>
      <c r="D1450" s="2">
        <v>7.15270143549783E-08</v>
      </c>
    </row>
    <row r="1451" spans="1:4" ht="14.25">
      <c r="A1451" s="1">
        <v>42455.2753084443</v>
      </c>
      <c r="B1451" s="2">
        <v>10000.046</v>
      </c>
      <c r="C1451" s="2">
        <v>15.87</v>
      </c>
      <c r="D1451" s="2">
        <v>7.19898824348684E-08</v>
      </c>
    </row>
    <row r="1452" spans="1:4" ht="14.25">
      <c r="A1452" s="1">
        <v>42455.2754248746</v>
      </c>
      <c r="B1452" s="2">
        <v>10000.0441</v>
      </c>
      <c r="C1452" s="2">
        <v>15.87</v>
      </c>
      <c r="D1452" s="2">
        <v>7.27488295087324E-08</v>
      </c>
    </row>
    <row r="1453" spans="1:4" ht="14.25">
      <c r="A1453" s="1">
        <v>42455.275541328</v>
      </c>
      <c r="B1453" s="2">
        <v>10000.0458</v>
      </c>
      <c r="C1453" s="2">
        <v>15.87</v>
      </c>
      <c r="D1453" s="2">
        <v>7.22223155979481E-08</v>
      </c>
    </row>
    <row r="1454" spans="1:4" ht="14.25">
      <c r="A1454" s="1">
        <v>42455.2756577583</v>
      </c>
      <c r="B1454" s="2">
        <v>10000.0447</v>
      </c>
      <c r="C1454" s="2">
        <v>15.87</v>
      </c>
      <c r="D1454" s="2">
        <v>7.22821748118983E-08</v>
      </c>
    </row>
    <row r="1455" spans="1:4" ht="14.25">
      <c r="A1455" s="1">
        <v>42455.2757742001</v>
      </c>
      <c r="B1455" s="2">
        <v>10000.0449</v>
      </c>
      <c r="C1455" s="2">
        <v>15.87</v>
      </c>
      <c r="D1455" s="2">
        <v>7.2332238521399E-08</v>
      </c>
    </row>
    <row r="1456" spans="1:4" ht="14.25">
      <c r="A1456" s="1">
        <v>42455.275890642</v>
      </c>
      <c r="B1456" s="2">
        <v>10000.0435</v>
      </c>
      <c r="C1456" s="2">
        <v>15.87</v>
      </c>
      <c r="D1456" s="2">
        <v>7.42206187464855E-08</v>
      </c>
    </row>
    <row r="1457" spans="1:4" ht="14.25">
      <c r="A1457" s="1">
        <v>42455.2760070954</v>
      </c>
      <c r="B1457" s="2">
        <v>10000.0453</v>
      </c>
      <c r="C1457" s="2">
        <v>15.87</v>
      </c>
      <c r="D1457" s="2">
        <v>7.42206187402954E-08</v>
      </c>
    </row>
    <row r="1458" spans="1:4" ht="14.25">
      <c r="A1458" s="1">
        <v>42455.2761235488</v>
      </c>
      <c r="B1458" s="2">
        <v>10000.0445</v>
      </c>
      <c r="C1458" s="2">
        <v>15.87</v>
      </c>
      <c r="D1458" s="2">
        <v>7.44697248081067E-08</v>
      </c>
    </row>
    <row r="1459" spans="1:4" ht="14.25">
      <c r="A1459" s="1">
        <v>42455.2762399907</v>
      </c>
      <c r="B1459" s="2">
        <v>10000.0457</v>
      </c>
      <c r="C1459" s="2">
        <v>15.87</v>
      </c>
      <c r="D1459" s="2">
        <v>7.46596252942156E-08</v>
      </c>
    </row>
    <row r="1460" spans="1:4" ht="14.25">
      <c r="A1460" s="1">
        <v>42455.2763564209</v>
      </c>
      <c r="B1460" s="2">
        <v>10000.0442</v>
      </c>
      <c r="C1460" s="2">
        <v>15.87</v>
      </c>
      <c r="D1460" s="2">
        <v>7.51983306648885E-08</v>
      </c>
    </row>
    <row r="1461" spans="1:4" ht="14.25">
      <c r="A1461" s="1">
        <v>42455.2764728744</v>
      </c>
      <c r="B1461" s="2">
        <v>10000.0448</v>
      </c>
      <c r="C1461" s="2">
        <v>15.87</v>
      </c>
      <c r="D1461" s="2">
        <v>7.43891124028416E-08</v>
      </c>
    </row>
    <row r="1462" spans="1:4" ht="14.25">
      <c r="A1462" s="1">
        <v>42455.2765893046</v>
      </c>
      <c r="B1462" s="2">
        <v>10000.0453</v>
      </c>
      <c r="C1462" s="2">
        <v>15.87</v>
      </c>
      <c r="D1462" s="2">
        <v>7.43670630638448E-08</v>
      </c>
    </row>
    <row r="1463" spans="1:4" ht="14.25">
      <c r="A1463" s="1">
        <v>42455.2767057581</v>
      </c>
      <c r="B1463" s="2">
        <v>10000.0451</v>
      </c>
      <c r="C1463" s="2">
        <v>15.87</v>
      </c>
      <c r="D1463" s="2">
        <v>7.42814929090685E-08</v>
      </c>
    </row>
    <row r="1464" spans="1:4" ht="14.25">
      <c r="A1464" s="1">
        <v>42455.2768221999</v>
      </c>
      <c r="B1464" s="2">
        <v>10000.0448</v>
      </c>
      <c r="C1464" s="2">
        <v>15.87</v>
      </c>
      <c r="D1464" s="2">
        <v>7.4057683589611E-08</v>
      </c>
    </row>
    <row r="1465" spans="1:4" ht="14.25">
      <c r="A1465" s="1">
        <v>42455.2769386533</v>
      </c>
      <c r="B1465" s="2">
        <v>10000.0462</v>
      </c>
      <c r="C1465" s="2">
        <v>15.87</v>
      </c>
      <c r="D1465" s="2">
        <v>7.47817458514464E-08</v>
      </c>
    </row>
    <row r="1466" spans="1:4" ht="14.25">
      <c r="A1466" s="1">
        <v>42455.2770551067</v>
      </c>
      <c r="B1466" s="2">
        <v>10000.0451</v>
      </c>
      <c r="C1466" s="2">
        <v>15.87</v>
      </c>
      <c r="D1466" s="2">
        <v>7.37345977163429E-08</v>
      </c>
    </row>
    <row r="1467" spans="1:4" ht="14.25">
      <c r="A1467" s="1">
        <v>42455.2771715486</v>
      </c>
      <c r="B1467" s="2">
        <v>10000.0452</v>
      </c>
      <c r="C1467" s="2">
        <v>15.87</v>
      </c>
      <c r="D1467" s="2">
        <v>7.33451525944562E-08</v>
      </c>
    </row>
    <row r="1468" spans="1:4" ht="14.25">
      <c r="A1468" s="1">
        <v>42455.2772879904</v>
      </c>
      <c r="B1468" s="2">
        <v>10000.0442</v>
      </c>
      <c r="C1468" s="2">
        <v>15.87</v>
      </c>
      <c r="D1468" s="2">
        <v>7.38302836473383E-08</v>
      </c>
    </row>
    <row r="1469" spans="1:4" ht="14.25">
      <c r="A1469" s="1">
        <v>42455.2774044323</v>
      </c>
      <c r="B1469" s="2">
        <v>10000.0463</v>
      </c>
      <c r="C1469" s="2">
        <v>15.87</v>
      </c>
      <c r="D1469" s="2">
        <v>7.45835086666151E-08</v>
      </c>
    </row>
    <row r="1470" spans="1:4" ht="14.25">
      <c r="A1470" s="1">
        <v>42455.2775208741</v>
      </c>
      <c r="B1470" s="2">
        <v>10000.0454</v>
      </c>
      <c r="C1470" s="2">
        <v>15.87</v>
      </c>
      <c r="D1470" s="2">
        <v>7.46065662613011E-08</v>
      </c>
    </row>
    <row r="1471" spans="1:4" ht="14.25">
      <c r="A1471" s="1">
        <v>42455.277637316</v>
      </c>
      <c r="B1471" s="2">
        <v>10000.0449</v>
      </c>
      <c r="C1471" s="2">
        <v>15.87</v>
      </c>
      <c r="D1471" s="2">
        <v>7.46109223151021E-08</v>
      </c>
    </row>
    <row r="1472" spans="1:4" ht="14.25">
      <c r="A1472" s="1">
        <v>42455.2777537578</v>
      </c>
      <c r="B1472" s="2">
        <v>10000.0449</v>
      </c>
      <c r="C1472" s="2">
        <v>15.87</v>
      </c>
      <c r="D1472" s="2">
        <v>7.35866229910367E-08</v>
      </c>
    </row>
    <row r="1473" spans="1:4" ht="14.25">
      <c r="A1473" s="1">
        <v>42455.2778701996</v>
      </c>
      <c r="B1473" s="2">
        <v>10000.045</v>
      </c>
      <c r="C1473" s="2">
        <v>15.87</v>
      </c>
      <c r="D1473" s="2">
        <v>7.35917188180989E-08</v>
      </c>
    </row>
    <row r="1474" spans="1:4" ht="14.25">
      <c r="A1474" s="1">
        <v>42455.2779866299</v>
      </c>
      <c r="B1474" s="2">
        <v>10000.0446</v>
      </c>
      <c r="C1474" s="2">
        <v>15.87</v>
      </c>
      <c r="D1474" s="2">
        <v>7.3052733093085E-08</v>
      </c>
    </row>
    <row r="1475" spans="1:4" ht="14.25">
      <c r="A1475" s="1">
        <v>42455.2781030833</v>
      </c>
      <c r="B1475" s="2">
        <v>10000.0446</v>
      </c>
      <c r="C1475" s="2">
        <v>15.87</v>
      </c>
      <c r="D1475" s="2">
        <v>7.29524636898922E-08</v>
      </c>
    </row>
    <row r="1476" spans="1:4" ht="14.25">
      <c r="A1476" s="1">
        <v>42455.2782195136</v>
      </c>
      <c r="B1476" s="2">
        <v>10000.0454</v>
      </c>
      <c r="C1476" s="2">
        <v>15.87</v>
      </c>
      <c r="D1476" s="2">
        <v>7.15020549574845E-08</v>
      </c>
    </row>
    <row r="1477" spans="1:4" ht="14.25">
      <c r="A1477" s="1">
        <v>42455.278335967</v>
      </c>
      <c r="B1477" s="2">
        <v>10000.0445</v>
      </c>
      <c r="C1477" s="2">
        <v>15.87</v>
      </c>
      <c r="D1477" s="2">
        <v>7.16641030397803E-08</v>
      </c>
    </row>
    <row r="1478" spans="1:4" ht="14.25">
      <c r="A1478" s="1">
        <v>42455.2784523973</v>
      </c>
      <c r="B1478" s="2">
        <v>10000.0459</v>
      </c>
      <c r="C1478" s="2">
        <v>15.87</v>
      </c>
      <c r="D1478" s="2">
        <v>7.19909941278468E-08</v>
      </c>
    </row>
    <row r="1479" spans="1:4" ht="14.25">
      <c r="A1479" s="1">
        <v>42455.2785688507</v>
      </c>
      <c r="B1479" s="2">
        <v>10000.0454</v>
      </c>
      <c r="C1479" s="2">
        <v>15.87</v>
      </c>
      <c r="D1479" s="2">
        <v>7.12212344758241E-08</v>
      </c>
    </row>
    <row r="1480" spans="1:4" ht="14.25">
      <c r="A1480" s="1">
        <v>42455.278685281</v>
      </c>
      <c r="B1480" s="2">
        <v>10000.0452</v>
      </c>
      <c r="C1480" s="2">
        <v>15.87</v>
      </c>
      <c r="D1480" s="2">
        <v>7.12010833149453E-08</v>
      </c>
    </row>
    <row r="1481" spans="1:4" ht="14.25">
      <c r="A1481" s="1">
        <v>42455.2788017344</v>
      </c>
      <c r="B1481" s="2">
        <v>10000.045</v>
      </c>
      <c r="C1481" s="2">
        <v>15.87</v>
      </c>
      <c r="D1481" s="2">
        <v>7.11819098751846E-08</v>
      </c>
    </row>
    <row r="1482" spans="1:4" ht="14.25">
      <c r="A1482" s="1">
        <v>42455.2789181647</v>
      </c>
      <c r="B1482" s="2">
        <v>10000.0447</v>
      </c>
      <c r="C1482" s="2">
        <v>15.87</v>
      </c>
      <c r="D1482" s="2">
        <v>7.08388646465806E-08</v>
      </c>
    </row>
    <row r="1483" spans="1:4" ht="14.25">
      <c r="A1483" s="1">
        <v>42455.2790346065</v>
      </c>
      <c r="B1483" s="2">
        <v>10000.0454</v>
      </c>
      <c r="C1483" s="2">
        <v>15.87</v>
      </c>
      <c r="D1483" s="2">
        <v>7.08753461842054E-08</v>
      </c>
    </row>
    <row r="1484" spans="1:4" ht="14.25">
      <c r="A1484" s="1">
        <v>42455.2791510599</v>
      </c>
      <c r="B1484" s="2">
        <v>10000.0466</v>
      </c>
      <c r="C1484" s="2">
        <v>15.87</v>
      </c>
      <c r="D1484" s="2">
        <v>7.2200713122884E-08</v>
      </c>
    </row>
    <row r="1485" spans="1:4" ht="14.25">
      <c r="A1485" s="1">
        <v>42455.2792675018</v>
      </c>
      <c r="B1485" s="2">
        <v>10000.0455</v>
      </c>
      <c r="C1485" s="2">
        <v>15.87</v>
      </c>
      <c r="D1485" s="2">
        <v>7.21384298421299E-08</v>
      </c>
    </row>
    <row r="1486" spans="1:4" ht="14.25">
      <c r="A1486" s="1">
        <v>42455.2793839321</v>
      </c>
      <c r="B1486" s="2">
        <v>10000.046</v>
      </c>
      <c r="C1486" s="2">
        <v>15.87</v>
      </c>
      <c r="D1486" s="2">
        <v>7.25759083707312E-08</v>
      </c>
    </row>
    <row r="1487" spans="1:4" ht="14.25">
      <c r="A1487" s="1">
        <v>42455.2795003739</v>
      </c>
      <c r="B1487" s="2">
        <v>10000.045</v>
      </c>
      <c r="C1487" s="2">
        <v>15.87</v>
      </c>
      <c r="D1487" s="2">
        <v>7.24020904161395E-08</v>
      </c>
    </row>
    <row r="1488" spans="1:4" ht="14.25">
      <c r="A1488" s="1">
        <v>42455.2796168273</v>
      </c>
      <c r="B1488" s="2">
        <v>10000.0459</v>
      </c>
      <c r="C1488" s="2">
        <v>15.87</v>
      </c>
      <c r="D1488" s="2">
        <v>7.15926932544553E-08</v>
      </c>
    </row>
    <row r="1489" spans="1:4" ht="14.25">
      <c r="A1489" s="1">
        <v>42455.2797332576</v>
      </c>
      <c r="B1489" s="2">
        <v>10000.0447</v>
      </c>
      <c r="C1489" s="2">
        <v>15.87</v>
      </c>
      <c r="D1489" s="2">
        <v>7.07609695533326E-08</v>
      </c>
    </row>
    <row r="1490" spans="1:4" ht="14.25">
      <c r="A1490" s="1">
        <v>42455.279849711</v>
      </c>
      <c r="B1490" s="2">
        <v>10000.0443</v>
      </c>
      <c r="C1490" s="2">
        <v>15.87</v>
      </c>
      <c r="D1490" s="2">
        <v>6.99976126482546E-08</v>
      </c>
    </row>
    <row r="1491" spans="1:4" ht="14.25">
      <c r="A1491" s="1">
        <v>42455.2799661529</v>
      </c>
      <c r="B1491" s="2">
        <v>10000.0439</v>
      </c>
      <c r="C1491" s="2">
        <v>15.87</v>
      </c>
      <c r="D1491" s="2">
        <v>7.09319715975735E-08</v>
      </c>
    </row>
    <row r="1492" spans="1:4" ht="14.25">
      <c r="A1492" s="1">
        <v>42455.2800825947</v>
      </c>
      <c r="B1492" s="2">
        <v>10000.045</v>
      </c>
      <c r="C1492" s="2">
        <v>15.87</v>
      </c>
      <c r="D1492" s="2">
        <v>7.08174748138621E-08</v>
      </c>
    </row>
    <row r="1493" spans="1:4" ht="14.25">
      <c r="A1493" s="1">
        <v>42455.280199025</v>
      </c>
      <c r="B1493" s="2">
        <v>10000.0458</v>
      </c>
      <c r="C1493" s="2">
        <v>15.87</v>
      </c>
      <c r="D1493" s="2">
        <v>7.07601215336899E-08</v>
      </c>
    </row>
    <row r="1494" spans="1:4" ht="14.25">
      <c r="A1494" s="1">
        <v>42455.2803154784</v>
      </c>
      <c r="B1494" s="2">
        <v>10000.0444</v>
      </c>
      <c r="C1494" s="2">
        <v>15.87</v>
      </c>
      <c r="D1494" s="2">
        <v>7.11375029190765E-08</v>
      </c>
    </row>
    <row r="1495" spans="1:4" ht="14.25">
      <c r="A1495" s="1">
        <v>42455.2804319087</v>
      </c>
      <c r="B1495" s="2">
        <v>10000.044</v>
      </c>
      <c r="C1495" s="2">
        <v>15.87</v>
      </c>
      <c r="D1495" s="2">
        <v>7.20143263530544E-08</v>
      </c>
    </row>
    <row r="1496" spans="1:4" ht="14.25">
      <c r="A1496" s="1">
        <v>42455.2805483621</v>
      </c>
      <c r="B1496" s="2">
        <v>10000.0452</v>
      </c>
      <c r="C1496" s="2">
        <v>15.87</v>
      </c>
      <c r="D1496" s="2">
        <v>7.1995786170486E-08</v>
      </c>
    </row>
    <row r="1497" spans="1:4" ht="14.25">
      <c r="A1497" s="1">
        <v>42455.2806647924</v>
      </c>
      <c r="B1497" s="2">
        <v>10000.0445</v>
      </c>
      <c r="C1497" s="2">
        <v>15.87</v>
      </c>
      <c r="D1497" s="2">
        <v>7.22254313455466E-08</v>
      </c>
    </row>
    <row r="1498" spans="1:4" ht="14.25">
      <c r="A1498" s="1">
        <v>42455.2807812458</v>
      </c>
      <c r="B1498" s="2">
        <v>10000.0467</v>
      </c>
      <c r="C1498" s="2">
        <v>15.87</v>
      </c>
      <c r="D1498" s="2">
        <v>7.3898245635429E-08</v>
      </c>
    </row>
    <row r="1499" spans="1:4" ht="14.25">
      <c r="A1499" s="1">
        <v>42455.2808976876</v>
      </c>
      <c r="B1499" s="2">
        <v>10000.0449</v>
      </c>
      <c r="C1499" s="2">
        <v>15.87</v>
      </c>
      <c r="D1499" s="2">
        <v>7.35710618420468E-08</v>
      </c>
    </row>
    <row r="1500" spans="1:4" ht="14.25">
      <c r="A1500" s="1">
        <v>42455.2810141179</v>
      </c>
      <c r="B1500" s="2">
        <v>10000.0449</v>
      </c>
      <c r="C1500" s="2">
        <v>15.87</v>
      </c>
      <c r="D1500" s="2">
        <v>7.33330856496336E-08</v>
      </c>
    </row>
    <row r="1501" spans="1:4" ht="14.25">
      <c r="A1501" s="1">
        <v>42455.2811309186</v>
      </c>
      <c r="B1501" s="2">
        <v>10000.0457</v>
      </c>
      <c r="C1501" s="2">
        <v>15.87</v>
      </c>
      <c r="D1501" s="2">
        <v>7.33330856445445E-08</v>
      </c>
    </row>
    <row r="1502" spans="1:4" ht="14.25">
      <c r="A1502" s="1">
        <v>42455.2812473488</v>
      </c>
      <c r="B1502" s="2">
        <v>10000.0461</v>
      </c>
      <c r="C1502" s="2">
        <v>15.87</v>
      </c>
      <c r="D1502" s="2">
        <v>7.1021929518984E-08</v>
      </c>
    </row>
    <row r="1503" spans="1:4" ht="14.25">
      <c r="A1503" s="1">
        <v>42455.2813638022</v>
      </c>
      <c r="B1503" s="2">
        <v>10000.0452</v>
      </c>
      <c r="C1503" s="2">
        <v>15.87</v>
      </c>
      <c r="D1503" s="2">
        <v>7.01138760668998E-08</v>
      </c>
    </row>
    <row r="1504" spans="1:4" ht="14.25">
      <c r="A1504" s="1">
        <v>42455.2814802325</v>
      </c>
      <c r="B1504" s="2">
        <v>10000.0431</v>
      </c>
      <c r="C1504" s="2">
        <v>15.87</v>
      </c>
      <c r="D1504" s="2">
        <v>7.07666222714852E-08</v>
      </c>
    </row>
    <row r="1505" spans="1:4" ht="14.25">
      <c r="A1505" s="1">
        <v>42455.2815966859</v>
      </c>
      <c r="B1505" s="2">
        <v>10000.0453</v>
      </c>
      <c r="C1505" s="2">
        <v>15.87</v>
      </c>
      <c r="D1505" s="2">
        <v>7.03405670642865E-08</v>
      </c>
    </row>
    <row r="1506" spans="1:4" ht="14.25">
      <c r="A1506" s="1">
        <v>42455.2817131162</v>
      </c>
      <c r="B1506" s="2">
        <v>10000.0448</v>
      </c>
      <c r="C1506" s="2">
        <v>15.87</v>
      </c>
      <c r="D1506" s="2">
        <v>7.02176298297339E-08</v>
      </c>
    </row>
    <row r="1507" spans="1:4" ht="14.25">
      <c r="A1507" s="1">
        <v>42455.2818295696</v>
      </c>
      <c r="B1507" s="2">
        <v>10000.0462</v>
      </c>
      <c r="C1507" s="2">
        <v>15.87</v>
      </c>
      <c r="D1507" s="2">
        <v>7.1076820658583E-08</v>
      </c>
    </row>
    <row r="1508" spans="1:4" ht="14.25">
      <c r="A1508" s="1">
        <v>42455.2819460115</v>
      </c>
      <c r="B1508" s="2">
        <v>10000.0443</v>
      </c>
      <c r="C1508" s="2">
        <v>15.87</v>
      </c>
      <c r="D1508" s="2">
        <v>7.07951609522014E-08</v>
      </c>
    </row>
    <row r="1509" spans="1:4" ht="14.25">
      <c r="A1509" s="1">
        <v>42455.2820624533</v>
      </c>
      <c r="B1509" s="2">
        <v>10000.0448</v>
      </c>
      <c r="C1509" s="2">
        <v>15.87</v>
      </c>
      <c r="D1509" s="2">
        <v>7.08392176813129E-08</v>
      </c>
    </row>
    <row r="1510" spans="1:4" ht="14.25">
      <c r="A1510" s="1">
        <v>42455.2821788836</v>
      </c>
      <c r="B1510" s="2">
        <v>10000.0455</v>
      </c>
      <c r="C1510" s="2">
        <v>15.87</v>
      </c>
      <c r="D1510" s="2">
        <v>7.0129492000773E-08</v>
      </c>
    </row>
    <row r="1511" spans="1:4" ht="14.25">
      <c r="A1511" s="1">
        <v>42455.2822953254</v>
      </c>
      <c r="B1511" s="2">
        <v>10000.0454</v>
      </c>
      <c r="C1511" s="2">
        <v>15.87</v>
      </c>
      <c r="D1511" s="2">
        <v>7.01346250798608E-08</v>
      </c>
    </row>
    <row r="1512" spans="1:4" ht="14.25">
      <c r="A1512" s="1">
        <v>42455.2824117789</v>
      </c>
      <c r="B1512" s="2">
        <v>10000.0442</v>
      </c>
      <c r="C1512" s="2">
        <v>15.87</v>
      </c>
      <c r="D1512" s="2">
        <v>7.05789989094575E-08</v>
      </c>
    </row>
    <row r="1513" spans="1:4" ht="14.25">
      <c r="A1513" s="1">
        <v>42455.2825282091</v>
      </c>
      <c r="B1513" s="2">
        <v>10000.0432</v>
      </c>
      <c r="C1513" s="2">
        <v>15.87</v>
      </c>
      <c r="D1513" s="2">
        <v>7.28282376827258E-08</v>
      </c>
    </row>
    <row r="1514" spans="1:4" ht="14.25">
      <c r="A1514" s="1">
        <v>42455.282644651</v>
      </c>
      <c r="B1514" s="2">
        <v>10000.0449</v>
      </c>
      <c r="C1514" s="2">
        <v>15.87</v>
      </c>
      <c r="D1514" s="2">
        <v>7.27993285625026E-08</v>
      </c>
    </row>
    <row r="1515" spans="1:4" ht="14.25">
      <c r="A1515" s="1">
        <v>42455.2827610928</v>
      </c>
      <c r="B1515" s="2">
        <v>10000.0443</v>
      </c>
      <c r="C1515" s="2">
        <v>15.87</v>
      </c>
      <c r="D1515" s="2">
        <v>7.29856972865201E-08</v>
      </c>
    </row>
    <row r="1516" spans="1:4" ht="14.25">
      <c r="A1516" s="1">
        <v>42455.2828775462</v>
      </c>
      <c r="B1516" s="2">
        <v>10000.045</v>
      </c>
      <c r="C1516" s="2">
        <v>15.87</v>
      </c>
      <c r="D1516" s="2">
        <v>7.29448562863444E-08</v>
      </c>
    </row>
    <row r="1517" spans="1:4" ht="14.25">
      <c r="A1517" s="1">
        <v>42455.2829939765</v>
      </c>
      <c r="B1517" s="2">
        <v>10000.0462</v>
      </c>
      <c r="C1517" s="2">
        <v>15.87</v>
      </c>
      <c r="D1517" s="2">
        <v>7.29448563030092E-08</v>
      </c>
    </row>
    <row r="1518" spans="1:4" ht="14.25">
      <c r="A1518" s="1">
        <v>42455.2831104299</v>
      </c>
      <c r="B1518" s="2">
        <v>10000.0454</v>
      </c>
      <c r="C1518" s="2">
        <v>15.87</v>
      </c>
      <c r="D1518" s="2">
        <v>7.30130945064843E-08</v>
      </c>
    </row>
    <row r="1519" spans="1:4" ht="14.25">
      <c r="A1519" s="1">
        <v>42455.2832268602</v>
      </c>
      <c r="B1519" s="2">
        <v>10000.0452</v>
      </c>
      <c r="C1519" s="2">
        <v>15.87</v>
      </c>
      <c r="D1519" s="2">
        <v>7.29835050140773E-08</v>
      </c>
    </row>
    <row r="1520" spans="1:4" ht="14.25">
      <c r="A1520" s="1">
        <v>42455.2833433136</v>
      </c>
      <c r="B1520" s="2">
        <v>10000.0456</v>
      </c>
      <c r="C1520" s="2">
        <v>15.87</v>
      </c>
      <c r="D1520" s="2">
        <v>7.28065398069739E-08</v>
      </c>
    </row>
    <row r="1521" spans="1:4" ht="14.25">
      <c r="A1521" s="1">
        <v>42455.2834597439</v>
      </c>
      <c r="B1521" s="2">
        <v>10000.0461</v>
      </c>
      <c r="C1521" s="2">
        <v>15.87</v>
      </c>
      <c r="D1521" s="2">
        <v>7.35281665441961E-08</v>
      </c>
    </row>
    <row r="1522" spans="1:4" ht="14.25">
      <c r="A1522" s="1">
        <v>42455.2835761973</v>
      </c>
      <c r="B1522" s="2">
        <v>10000.0428</v>
      </c>
      <c r="C1522" s="2">
        <v>15.87</v>
      </c>
      <c r="D1522" s="2">
        <v>7.689406177522E-08</v>
      </c>
    </row>
    <row r="1523" spans="1:4" ht="14.25">
      <c r="A1523" s="1">
        <v>42455.2836926392</v>
      </c>
      <c r="B1523" s="2">
        <v>10000.0452</v>
      </c>
      <c r="C1523" s="2">
        <v>15.87</v>
      </c>
      <c r="D1523" s="2">
        <v>7.6867332292014E-08</v>
      </c>
    </row>
    <row r="1524" spans="1:4" ht="14.25">
      <c r="A1524" s="1">
        <v>42455.283809081</v>
      </c>
      <c r="B1524" s="2">
        <v>10000.0453</v>
      </c>
      <c r="C1524" s="2">
        <v>15.87</v>
      </c>
      <c r="D1524" s="2">
        <v>7.58823965842267E-08</v>
      </c>
    </row>
    <row r="1525" spans="1:4" ht="14.25">
      <c r="A1525" s="1">
        <v>42455.2839255113</v>
      </c>
      <c r="B1525" s="2">
        <v>10000.045</v>
      </c>
      <c r="C1525" s="2">
        <v>15.87</v>
      </c>
      <c r="D1525" s="2">
        <v>7.58679650956064E-08</v>
      </c>
    </row>
    <row r="1526" spans="1:4" ht="14.25">
      <c r="A1526" s="1">
        <v>42455.2840419647</v>
      </c>
      <c r="B1526" s="2">
        <v>10000.0431</v>
      </c>
      <c r="C1526" s="2">
        <v>15.87</v>
      </c>
      <c r="D1526" s="2">
        <v>7.833348405595E-08</v>
      </c>
    </row>
    <row r="1527" spans="1:4" ht="14.25">
      <c r="A1527" s="1">
        <v>42455.284158395</v>
      </c>
      <c r="B1527" s="2">
        <v>10000.0448</v>
      </c>
      <c r="C1527" s="2">
        <v>15.87</v>
      </c>
      <c r="D1527" s="2">
        <v>7.82328887082663E-08</v>
      </c>
    </row>
    <row r="1528" spans="1:4" ht="14.25">
      <c r="A1528" s="1">
        <v>42455.2842748484</v>
      </c>
      <c r="B1528" s="2">
        <v>10000.0434</v>
      </c>
      <c r="C1528" s="2">
        <v>15.87</v>
      </c>
      <c r="D1528" s="2">
        <v>7.98406701012189E-08</v>
      </c>
    </row>
    <row r="1529" spans="1:4" ht="14.25">
      <c r="A1529" s="1">
        <v>42455.2843912787</v>
      </c>
      <c r="B1529" s="2">
        <v>10000.0446</v>
      </c>
      <c r="C1529" s="2">
        <v>15.81</v>
      </c>
      <c r="D1529" s="2">
        <v>7.94177763559788E-08</v>
      </c>
    </row>
    <row r="1530" spans="1:4" ht="14.25">
      <c r="A1530" s="1">
        <v>42455.2845077321</v>
      </c>
      <c r="B1530" s="2">
        <v>10000.045</v>
      </c>
      <c r="C1530" s="2">
        <v>15.81</v>
      </c>
      <c r="D1530" s="2">
        <v>7.86809651030568E-08</v>
      </c>
    </row>
    <row r="1531" spans="1:4" ht="14.25">
      <c r="A1531" s="1">
        <v>42455.2846241739</v>
      </c>
      <c r="B1531" s="2">
        <v>10000.0449</v>
      </c>
      <c r="C1531" s="2">
        <v>15.87</v>
      </c>
      <c r="D1531" s="2">
        <v>7.72588912911147E-08</v>
      </c>
    </row>
    <row r="1532" spans="1:4" ht="14.25">
      <c r="A1532" s="1">
        <v>42455.2847406273</v>
      </c>
      <c r="B1532" s="2">
        <v>10000.0448</v>
      </c>
      <c r="C1532" s="2">
        <v>15.81</v>
      </c>
      <c r="D1532" s="2">
        <v>7.70463275395227E-08</v>
      </c>
    </row>
    <row r="1533" spans="1:4" ht="14.25">
      <c r="A1533" s="1">
        <v>42455.2848570576</v>
      </c>
      <c r="B1533" s="2">
        <v>10000.045</v>
      </c>
      <c r="C1533" s="2">
        <v>15.81</v>
      </c>
      <c r="D1533" s="2">
        <v>7.5539318744482E-08</v>
      </c>
    </row>
    <row r="1534" spans="1:4" ht="14.25">
      <c r="A1534" s="1">
        <v>42455.284973511</v>
      </c>
      <c r="B1534" s="2">
        <v>10000.0453</v>
      </c>
      <c r="C1534" s="2">
        <v>15.81</v>
      </c>
      <c r="D1534" s="2">
        <v>7.56077944081724E-08</v>
      </c>
    </row>
    <row r="1535" spans="1:4" ht="14.25">
      <c r="A1535" s="1">
        <v>42455.2850899413</v>
      </c>
      <c r="B1535" s="2">
        <v>10000.0443</v>
      </c>
      <c r="C1535" s="2">
        <v>15.81</v>
      </c>
      <c r="D1535" s="2">
        <v>7.5837578247752E-08</v>
      </c>
    </row>
    <row r="1536" spans="1:4" ht="14.25">
      <c r="A1536" s="1">
        <v>42455.2852063947</v>
      </c>
      <c r="B1536" s="2">
        <v>10000.0436</v>
      </c>
      <c r="C1536" s="2">
        <v>15.81</v>
      </c>
      <c r="D1536" s="2">
        <v>7.70120554159087E-08</v>
      </c>
    </row>
    <row r="1537" spans="1:4" ht="14.25">
      <c r="A1537" s="1">
        <v>42455.285322825</v>
      </c>
      <c r="B1537" s="2">
        <v>10000.0453</v>
      </c>
      <c r="C1537" s="2">
        <v>15.81</v>
      </c>
      <c r="D1537" s="2">
        <v>7.70881740220001E-08</v>
      </c>
    </row>
    <row r="1538" spans="1:4" ht="14.25">
      <c r="A1538" s="1">
        <v>42455.2854392784</v>
      </c>
      <c r="B1538" s="2">
        <v>10000.0458</v>
      </c>
      <c r="C1538" s="2">
        <v>15.81</v>
      </c>
      <c r="D1538" s="2">
        <v>7.75415755079635E-08</v>
      </c>
    </row>
    <row r="1539" spans="1:4" ht="14.25">
      <c r="A1539" s="1">
        <v>42455.2855557203</v>
      </c>
      <c r="B1539" s="2">
        <v>10000.0433</v>
      </c>
      <c r="C1539" s="2">
        <v>15.81</v>
      </c>
      <c r="D1539" s="2">
        <v>7.92901853094535E-08</v>
      </c>
    </row>
    <row r="1540" spans="1:4" ht="14.25">
      <c r="A1540" s="1">
        <v>42455.2856721737</v>
      </c>
      <c r="B1540" s="2">
        <v>10000.045</v>
      </c>
      <c r="C1540" s="2">
        <v>15.81</v>
      </c>
      <c r="D1540" s="2">
        <v>7.87155276186982E-08</v>
      </c>
    </row>
    <row r="1541" spans="1:4" ht="14.25">
      <c r="A1541" s="1">
        <v>42455.2857886155</v>
      </c>
      <c r="B1541" s="2">
        <v>10000.0448</v>
      </c>
      <c r="C1541" s="2">
        <v>15.81</v>
      </c>
      <c r="D1541" s="2">
        <v>7.85971020598639E-08</v>
      </c>
    </row>
    <row r="1542" spans="1:4" ht="14.25">
      <c r="A1542" s="1">
        <v>42455.2859050574</v>
      </c>
      <c r="B1542" s="2">
        <v>10000.0447</v>
      </c>
      <c r="C1542" s="2">
        <v>15.81</v>
      </c>
      <c r="D1542" s="2">
        <v>7.80470064679924E-08</v>
      </c>
    </row>
    <row r="1543" spans="1:4" ht="14.25">
      <c r="A1543" s="1">
        <v>42455.2860214992</v>
      </c>
      <c r="B1543" s="2">
        <v>10000.0455</v>
      </c>
      <c r="C1543" s="2">
        <v>15.81</v>
      </c>
      <c r="D1543" s="2">
        <v>7.81571177982963E-08</v>
      </c>
    </row>
    <row r="1544" spans="1:4" ht="14.25">
      <c r="A1544" s="1">
        <v>42455.2861379411</v>
      </c>
      <c r="B1544" s="2">
        <v>10000.046</v>
      </c>
      <c r="C1544" s="2">
        <v>15.81</v>
      </c>
      <c r="D1544" s="2">
        <v>7.79259607504684E-08</v>
      </c>
    </row>
    <row r="1545" spans="1:4" ht="14.25">
      <c r="A1545" s="1">
        <v>42455.2862543829</v>
      </c>
      <c r="B1545" s="2">
        <v>10000.0459</v>
      </c>
      <c r="C1545" s="2">
        <v>15.81</v>
      </c>
      <c r="D1545" s="2">
        <v>7.79213407406114E-08</v>
      </c>
    </row>
    <row r="1546" spans="1:4" ht="14.25">
      <c r="A1546" s="1">
        <v>42455.2863708247</v>
      </c>
      <c r="B1546" s="2">
        <v>10000.0458</v>
      </c>
      <c r="C1546" s="2">
        <v>15.81</v>
      </c>
      <c r="D1546" s="2">
        <v>7.82946665729637E-08</v>
      </c>
    </row>
    <row r="1547" spans="1:4" ht="14.25">
      <c r="A1547" s="1">
        <v>42455.2864872666</v>
      </c>
      <c r="B1547" s="2">
        <v>10000.0443</v>
      </c>
      <c r="C1547" s="2">
        <v>15.81</v>
      </c>
      <c r="D1547" s="2">
        <v>7.85212360287962E-08</v>
      </c>
    </row>
    <row r="1548" spans="1:4" ht="14.25">
      <c r="A1548" s="1">
        <v>42455.2866037084</v>
      </c>
      <c r="B1548" s="2">
        <v>10000.0441</v>
      </c>
      <c r="C1548" s="2">
        <v>15.81</v>
      </c>
      <c r="D1548" s="2">
        <v>7.88752434024312E-08</v>
      </c>
    </row>
    <row r="1549" spans="1:4" ht="14.25">
      <c r="A1549" s="1">
        <v>42455.2867201387</v>
      </c>
      <c r="B1549" s="2">
        <v>10000.0451</v>
      </c>
      <c r="C1549" s="2">
        <v>15.81</v>
      </c>
      <c r="D1549" s="2">
        <v>7.82307800252479E-08</v>
      </c>
    </row>
    <row r="1550" spans="1:4" ht="14.25">
      <c r="A1550" s="1">
        <v>42455.2868365921</v>
      </c>
      <c r="B1550" s="2">
        <v>10000.0445</v>
      </c>
      <c r="C1550" s="2">
        <v>15.81</v>
      </c>
      <c r="D1550" s="2">
        <v>7.83465684534833E-08</v>
      </c>
    </row>
    <row r="1551" spans="1:4" ht="14.25">
      <c r="A1551" s="1">
        <v>42455.286953034</v>
      </c>
      <c r="B1551" s="2">
        <v>10000.0452</v>
      </c>
      <c r="C1551" s="2">
        <v>15.81</v>
      </c>
      <c r="D1551" s="2">
        <v>7.77026749795492E-08</v>
      </c>
    </row>
    <row r="1552" spans="1:4" ht="14.25">
      <c r="A1552" s="1">
        <v>42455.2870694874</v>
      </c>
      <c r="B1552" s="2">
        <v>10000.0453</v>
      </c>
      <c r="C1552" s="2">
        <v>15.81</v>
      </c>
      <c r="D1552" s="2">
        <v>7.72783687447083E-08</v>
      </c>
    </row>
    <row r="1553" spans="1:4" ht="14.25">
      <c r="A1553" s="1">
        <v>42455.2871859177</v>
      </c>
      <c r="B1553" s="2">
        <v>10000.0446</v>
      </c>
      <c r="C1553" s="2">
        <v>15.81</v>
      </c>
      <c r="D1553" s="2">
        <v>7.69266324459591E-08</v>
      </c>
    </row>
    <row r="1554" spans="1:4" ht="14.25">
      <c r="A1554" s="1">
        <v>42455.2873023711</v>
      </c>
      <c r="B1554" s="2">
        <v>10000.0446</v>
      </c>
      <c r="C1554" s="2">
        <v>15.81</v>
      </c>
      <c r="D1554" s="2">
        <v>7.69678941155404E-08</v>
      </c>
    </row>
    <row r="1555" spans="1:4" ht="14.25">
      <c r="A1555" s="1">
        <v>42455.2874188014</v>
      </c>
      <c r="B1555" s="2">
        <v>10000.0438</v>
      </c>
      <c r="C1555" s="2">
        <v>15.81</v>
      </c>
      <c r="D1555" s="2">
        <v>7.7836916210357E-08</v>
      </c>
    </row>
    <row r="1556" spans="1:4" ht="14.25">
      <c r="A1556" s="1">
        <v>42455.2875352548</v>
      </c>
      <c r="B1556" s="2">
        <v>10000.0443</v>
      </c>
      <c r="C1556" s="2">
        <v>15.87</v>
      </c>
      <c r="D1556" s="2">
        <v>7.67397357476799E-08</v>
      </c>
    </row>
    <row r="1557" spans="1:4" ht="14.25">
      <c r="A1557" s="1">
        <v>42455.287651685</v>
      </c>
      <c r="B1557" s="2">
        <v>10000.0453</v>
      </c>
      <c r="C1557" s="2">
        <v>15.87</v>
      </c>
      <c r="D1557" s="2">
        <v>7.6739735724108E-08</v>
      </c>
    </row>
    <row r="1558" spans="1:4" ht="14.25">
      <c r="A1558" s="1">
        <v>42455.2877681385</v>
      </c>
      <c r="B1558" s="2">
        <v>10000.0457</v>
      </c>
      <c r="C1558" s="2">
        <v>15.81</v>
      </c>
      <c r="D1558" s="2">
        <v>7.69427497962211E-08</v>
      </c>
    </row>
    <row r="1559" spans="1:4" ht="14.25">
      <c r="A1559" s="1">
        <v>42455.2878845803</v>
      </c>
      <c r="B1559" s="2">
        <v>10000.0442</v>
      </c>
      <c r="C1559" s="2">
        <v>15.87</v>
      </c>
      <c r="D1559" s="2">
        <v>7.69788069182225E-08</v>
      </c>
    </row>
    <row r="1560" spans="1:4" ht="14.25">
      <c r="A1560" s="1">
        <v>42455.2880010222</v>
      </c>
      <c r="B1560" s="2">
        <v>10000.044</v>
      </c>
      <c r="C1560" s="2">
        <v>15.87</v>
      </c>
      <c r="D1560" s="2">
        <v>7.72019197281542E-08</v>
      </c>
    </row>
    <row r="1561" spans="1:4" ht="14.25">
      <c r="A1561" s="1">
        <v>42455.2881174524</v>
      </c>
      <c r="B1561" s="2">
        <v>10000.0451</v>
      </c>
      <c r="C1561" s="2">
        <v>15.87</v>
      </c>
      <c r="D1561" s="2">
        <v>7.71978394588417E-08</v>
      </c>
    </row>
    <row r="1562" spans="1:4" ht="14.25">
      <c r="A1562" s="1">
        <v>42455.2882339058</v>
      </c>
      <c r="B1562" s="2">
        <v>10000.0447</v>
      </c>
      <c r="C1562" s="2">
        <v>15.87</v>
      </c>
      <c r="D1562" s="2">
        <v>7.71659670225746E-08</v>
      </c>
    </row>
    <row r="1563" spans="1:4" ht="14.25">
      <c r="A1563" s="1">
        <v>42455.2883503361</v>
      </c>
      <c r="B1563" s="2">
        <v>10000.045</v>
      </c>
      <c r="C1563" s="2">
        <v>15.87</v>
      </c>
      <c r="D1563" s="2">
        <v>7.7153719809602E-08</v>
      </c>
    </row>
    <row r="1564" spans="1:4" ht="14.25">
      <c r="A1564" s="1">
        <v>42455.288466778</v>
      </c>
      <c r="B1564" s="2">
        <v>10000.0444</v>
      </c>
      <c r="C1564" s="2">
        <v>15.87</v>
      </c>
      <c r="D1564" s="2">
        <v>7.73365129342625E-08</v>
      </c>
    </row>
    <row r="1565" spans="1:4" ht="14.25">
      <c r="A1565" s="1">
        <v>42455.2885832314</v>
      </c>
      <c r="B1565" s="2">
        <v>10000.0438</v>
      </c>
      <c r="C1565" s="2">
        <v>15.87</v>
      </c>
      <c r="D1565" s="2">
        <v>7.71469800228291E-08</v>
      </c>
    </row>
    <row r="1566" spans="1:4" ht="14.25">
      <c r="A1566" s="1">
        <v>42455.2886996617</v>
      </c>
      <c r="B1566" s="2">
        <v>10000.045</v>
      </c>
      <c r="C1566" s="2">
        <v>15.87</v>
      </c>
      <c r="D1566" s="2">
        <v>7.71309701191567E-08</v>
      </c>
    </row>
    <row r="1567" spans="1:4" ht="14.25">
      <c r="A1567" s="1">
        <v>42455.2888161151</v>
      </c>
      <c r="B1567" s="2">
        <v>10000.0439</v>
      </c>
      <c r="C1567" s="2">
        <v>15.87</v>
      </c>
      <c r="D1567" s="2">
        <v>7.77512424389803E-08</v>
      </c>
    </row>
    <row r="1568" spans="1:4" ht="14.25">
      <c r="A1568" s="1">
        <v>42455.2889325569</v>
      </c>
      <c r="B1568" s="2">
        <v>10000.0441</v>
      </c>
      <c r="C1568" s="2">
        <v>15.87</v>
      </c>
      <c r="D1568" s="2">
        <v>7.78492489813928E-08</v>
      </c>
    </row>
    <row r="1569" spans="1:4" ht="14.25">
      <c r="A1569" s="1">
        <v>42455.2890489988</v>
      </c>
      <c r="B1569" s="2">
        <v>10000.0449</v>
      </c>
      <c r="C1569" s="2">
        <v>15.81</v>
      </c>
      <c r="D1569" s="2">
        <v>7.65892115706966E-08</v>
      </c>
    </row>
    <row r="1570" spans="1:4" ht="14.25">
      <c r="A1570" s="1">
        <v>42455.289165429</v>
      </c>
      <c r="B1570" s="2">
        <v>10000.0438</v>
      </c>
      <c r="C1570" s="2">
        <v>15.87</v>
      </c>
      <c r="D1570" s="2">
        <v>7.71926584013599E-08</v>
      </c>
    </row>
    <row r="1571" spans="1:4" ht="14.25">
      <c r="A1571" s="1">
        <v>42455.2892818825</v>
      </c>
      <c r="B1571" s="2">
        <v>10000.0444</v>
      </c>
      <c r="C1571" s="2">
        <v>15.87</v>
      </c>
      <c r="D1571" s="2">
        <v>7.73411682600261E-08</v>
      </c>
    </row>
    <row r="1572" spans="1:4" ht="14.25">
      <c r="A1572" s="1">
        <v>42455.2893983127</v>
      </c>
      <c r="B1572" s="2">
        <v>10000.0438</v>
      </c>
      <c r="C1572" s="2">
        <v>15.87</v>
      </c>
      <c r="D1572" s="2">
        <v>7.80793525529573E-08</v>
      </c>
    </row>
    <row r="1573" spans="1:4" ht="14.25">
      <c r="A1573" s="1">
        <v>42455.2895147661</v>
      </c>
      <c r="B1573" s="2">
        <v>10000.0444</v>
      </c>
      <c r="C1573" s="2">
        <v>15.87</v>
      </c>
      <c r="D1573" s="2">
        <v>7.82045083314778E-08</v>
      </c>
    </row>
    <row r="1574" spans="1:4" ht="14.25">
      <c r="A1574" s="1">
        <v>42455.2896312196</v>
      </c>
      <c r="B1574" s="2">
        <v>10000.0443</v>
      </c>
      <c r="C1574" s="2">
        <v>15.87</v>
      </c>
      <c r="D1574" s="2">
        <v>7.83610547960824E-08</v>
      </c>
    </row>
    <row r="1575" spans="1:4" ht="14.25">
      <c r="A1575" s="1">
        <v>42455.2897476614</v>
      </c>
      <c r="B1575" s="2">
        <v>10000.045</v>
      </c>
      <c r="C1575" s="2">
        <v>15.87</v>
      </c>
      <c r="D1575" s="2">
        <v>7.83309322242103E-08</v>
      </c>
    </row>
    <row r="1576" spans="1:4" ht="14.25">
      <c r="A1576" s="1">
        <v>42455.2898641033</v>
      </c>
      <c r="B1576" s="2">
        <v>10000.0441</v>
      </c>
      <c r="C1576" s="2">
        <v>15.87</v>
      </c>
      <c r="D1576" s="2">
        <v>7.85041700480283E-08</v>
      </c>
    </row>
    <row r="1577" spans="1:4" ht="14.25">
      <c r="A1577" s="1">
        <v>42455.2899805567</v>
      </c>
      <c r="B1577" s="2">
        <v>10000.0441</v>
      </c>
      <c r="C1577" s="2">
        <v>15.87</v>
      </c>
      <c r="D1577" s="2">
        <v>7.87818781501617E-08</v>
      </c>
    </row>
    <row r="1578" spans="1:4" ht="14.25">
      <c r="A1578" s="1">
        <v>42455.2900969869</v>
      </c>
      <c r="B1578" s="2">
        <v>10000.0455</v>
      </c>
      <c r="C1578" s="2">
        <v>15.87</v>
      </c>
      <c r="D1578" s="2">
        <v>7.83450378293018E-08</v>
      </c>
    </row>
    <row r="1579" spans="1:4" ht="14.25">
      <c r="A1579" s="1">
        <v>42455.2902134404</v>
      </c>
      <c r="B1579" s="2">
        <v>10000.045</v>
      </c>
      <c r="C1579" s="2">
        <v>15.87</v>
      </c>
      <c r="D1579" s="2">
        <v>7.8159997520327E-08</v>
      </c>
    </row>
    <row r="1580" spans="1:4" ht="14.25">
      <c r="A1580" s="1">
        <v>42455.2903298706</v>
      </c>
      <c r="B1580" s="2">
        <v>10000.0434</v>
      </c>
      <c r="C1580" s="2">
        <v>15.87</v>
      </c>
      <c r="D1580" s="2">
        <v>7.93643719477669E-08</v>
      </c>
    </row>
    <row r="1581" spans="1:4" ht="14.25">
      <c r="A1581" s="1">
        <v>42455.2904463241</v>
      </c>
      <c r="B1581" s="2">
        <v>10000.0449</v>
      </c>
      <c r="C1581" s="2">
        <v>15.87</v>
      </c>
      <c r="D1581" s="2">
        <v>7.93476752048119E-08</v>
      </c>
    </row>
    <row r="1582" spans="1:4" ht="14.25">
      <c r="A1582" s="1">
        <v>42455.2905627543</v>
      </c>
      <c r="B1582" s="2">
        <v>10000.045</v>
      </c>
      <c r="C1582" s="2">
        <v>15.87</v>
      </c>
      <c r="D1582" s="2">
        <v>7.9359583807852E-08</v>
      </c>
    </row>
    <row r="1583" spans="1:4" ht="14.25">
      <c r="A1583" s="1">
        <v>42455.2906792077</v>
      </c>
      <c r="B1583" s="2">
        <v>10000.0447</v>
      </c>
      <c r="C1583" s="2">
        <v>15.87</v>
      </c>
      <c r="D1583" s="2">
        <v>7.91533565020199E-08</v>
      </c>
    </row>
    <row r="1584" spans="1:4" ht="14.25">
      <c r="A1584" s="1">
        <v>42455.2907959853</v>
      </c>
      <c r="B1584" s="2">
        <v>10000.0448</v>
      </c>
      <c r="C1584" s="2">
        <v>15.87</v>
      </c>
      <c r="D1584" s="2">
        <v>7.70888886796093E-08</v>
      </c>
    </row>
    <row r="1585" spans="1:4" ht="14.25">
      <c r="A1585" s="1">
        <v>42455.2909124387</v>
      </c>
      <c r="B1585" s="2">
        <v>10000.0445</v>
      </c>
      <c r="C1585" s="2">
        <v>15.87</v>
      </c>
      <c r="D1585" s="2">
        <v>7.68159953771968E-08</v>
      </c>
    </row>
    <row r="1586" spans="1:4" ht="14.25">
      <c r="A1586" s="1">
        <v>42455.291028869</v>
      </c>
      <c r="B1586" s="2">
        <v>10000.0443</v>
      </c>
      <c r="C1586" s="2">
        <v>15.87</v>
      </c>
      <c r="D1586" s="2">
        <v>7.5984921544821E-08</v>
      </c>
    </row>
    <row r="1587" spans="1:4" ht="14.25">
      <c r="A1587" s="1">
        <v>42455.2911453108</v>
      </c>
      <c r="B1587" s="2">
        <v>10000.0443</v>
      </c>
      <c r="C1587" s="2">
        <v>15.87</v>
      </c>
      <c r="D1587" s="2">
        <v>7.60903289907946E-08</v>
      </c>
    </row>
    <row r="1588" spans="1:4" ht="14.25">
      <c r="A1588" s="1">
        <v>42455.2912617526</v>
      </c>
      <c r="B1588" s="2">
        <v>10000.0444</v>
      </c>
      <c r="C1588" s="2">
        <v>15.87</v>
      </c>
      <c r="D1588" s="2">
        <v>7.53046429413318E-08</v>
      </c>
    </row>
    <row r="1589" spans="1:4" ht="14.25">
      <c r="A1589" s="1">
        <v>42455.2913782061</v>
      </c>
      <c r="B1589" s="2">
        <v>10000.0447</v>
      </c>
      <c r="C1589" s="2">
        <v>15.87</v>
      </c>
      <c r="D1589" s="2">
        <v>7.53046429649271E-08</v>
      </c>
    </row>
    <row r="1590" spans="1:4" ht="14.25">
      <c r="A1590" s="1">
        <v>42455.2914946595</v>
      </c>
      <c r="B1590" s="2">
        <v>10000.045</v>
      </c>
      <c r="C1590" s="2">
        <v>15.87</v>
      </c>
      <c r="D1590" s="2">
        <v>7.52120958991714E-08</v>
      </c>
    </row>
    <row r="1591" spans="1:4" ht="14.25">
      <c r="A1591" s="1">
        <v>42455.2916111013</v>
      </c>
      <c r="B1591" s="2">
        <v>10000.0453</v>
      </c>
      <c r="C1591" s="2">
        <v>15.87</v>
      </c>
      <c r="D1591" s="2">
        <v>7.49136820246347E-08</v>
      </c>
    </row>
    <row r="1592" spans="1:4" ht="14.25">
      <c r="A1592" s="1">
        <v>42455.2917275316</v>
      </c>
      <c r="B1592" s="2">
        <v>10000.0461</v>
      </c>
      <c r="C1592" s="2">
        <v>15.87</v>
      </c>
      <c r="D1592" s="2">
        <v>7.60467501433731E-08</v>
      </c>
    </row>
    <row r="1593" spans="1:4" ht="14.25">
      <c r="A1593" s="1">
        <v>42455.291843985</v>
      </c>
      <c r="B1593" s="2">
        <v>10000.0448</v>
      </c>
      <c r="C1593" s="2">
        <v>15.81</v>
      </c>
      <c r="D1593" s="2">
        <v>7.53505750560291E-08</v>
      </c>
    </row>
    <row r="1594" spans="1:4" ht="14.25">
      <c r="A1594" s="1">
        <v>42455.2919604269</v>
      </c>
      <c r="B1594" s="2">
        <v>10000.0454</v>
      </c>
      <c r="C1594" s="2">
        <v>15.81</v>
      </c>
      <c r="D1594" s="2">
        <v>7.5518930922595E-08</v>
      </c>
    </row>
    <row r="1595" spans="1:4" ht="14.25">
      <c r="A1595" s="1">
        <v>42455.2920768687</v>
      </c>
      <c r="B1595" s="2">
        <v>10000.044</v>
      </c>
      <c r="C1595" s="2">
        <v>15.81</v>
      </c>
      <c r="D1595" s="2">
        <v>7.55189309321244E-08</v>
      </c>
    </row>
    <row r="1596" spans="1:4" ht="14.25">
      <c r="A1596" s="1">
        <v>42455.292193299</v>
      </c>
      <c r="B1596" s="2">
        <v>10000.0443</v>
      </c>
      <c r="C1596" s="2">
        <v>15.81</v>
      </c>
      <c r="D1596" s="2">
        <v>7.554693177113E-08</v>
      </c>
    </row>
    <row r="1597" spans="1:4" ht="14.25">
      <c r="A1597" s="1">
        <v>42455.2923097524</v>
      </c>
      <c r="B1597" s="2">
        <v>10000.0437</v>
      </c>
      <c r="C1597" s="2">
        <v>15.81</v>
      </c>
      <c r="D1597" s="2">
        <v>7.62478718226832E-08</v>
      </c>
    </row>
    <row r="1598" spans="1:4" ht="14.25">
      <c r="A1598" s="1">
        <v>42455.2924261827</v>
      </c>
      <c r="B1598" s="2">
        <v>10000.0456</v>
      </c>
      <c r="C1598" s="2">
        <v>15.81</v>
      </c>
      <c r="D1598" s="2">
        <v>7.42088318213156E-08</v>
      </c>
    </row>
    <row r="1599" spans="1:4" ht="14.25">
      <c r="A1599" s="1">
        <v>42455.2925426361</v>
      </c>
      <c r="B1599" s="2">
        <v>10000.0446</v>
      </c>
      <c r="C1599" s="2">
        <v>15.81</v>
      </c>
      <c r="D1599" s="2">
        <v>7.42082254207329E-08</v>
      </c>
    </row>
    <row r="1600" spans="1:4" ht="14.25">
      <c r="A1600" s="1">
        <v>42455.2926590664</v>
      </c>
      <c r="B1600" s="2">
        <v>10000.0446</v>
      </c>
      <c r="C1600" s="2">
        <v>15.81</v>
      </c>
      <c r="D1600" s="2">
        <v>7.42064062343942E-08</v>
      </c>
    </row>
    <row r="1601" spans="1:4" ht="14.25">
      <c r="A1601" s="1">
        <v>42455.2927755198</v>
      </c>
      <c r="B1601" s="2">
        <v>10000.0446</v>
      </c>
      <c r="C1601" s="2">
        <v>15.81</v>
      </c>
      <c r="D1601" s="2">
        <v>7.35938961425422E-08</v>
      </c>
    </row>
    <row r="1602" spans="1:4" ht="14.25">
      <c r="A1602" s="1">
        <v>42455.2928919501</v>
      </c>
      <c r="B1602" s="2">
        <v>10000.0439</v>
      </c>
      <c r="C1602" s="2">
        <v>15.81</v>
      </c>
      <c r="D1602" s="2">
        <v>7.27581106510033E-08</v>
      </c>
    </row>
    <row r="1603" spans="1:4" ht="14.25">
      <c r="A1603" s="1">
        <v>42455.2930084035</v>
      </c>
      <c r="B1603" s="2">
        <v>10000.0437</v>
      </c>
      <c r="C1603" s="2">
        <v>15.81</v>
      </c>
      <c r="D1603" s="2">
        <v>7.32788646475824E-08</v>
      </c>
    </row>
    <row r="1604" spans="1:4" ht="14.25">
      <c r="A1604" s="1">
        <v>42455.2931248337</v>
      </c>
      <c r="B1604" s="2">
        <v>10000.0447</v>
      </c>
      <c r="C1604" s="2">
        <v>15.81</v>
      </c>
      <c r="D1604" s="2">
        <v>7.1501848124965E-08</v>
      </c>
    </row>
    <row r="1605" spans="1:4" ht="14.25">
      <c r="A1605" s="1">
        <v>42455.2932412872</v>
      </c>
      <c r="B1605" s="2">
        <v>10000.0456</v>
      </c>
      <c r="C1605" s="2">
        <v>15.81</v>
      </c>
      <c r="D1605" s="2">
        <v>7.18101934960149E-08</v>
      </c>
    </row>
    <row r="1606" spans="1:4" ht="14.25">
      <c r="A1606" s="1">
        <v>42455.293357729</v>
      </c>
      <c r="B1606" s="2">
        <v>10000.0443</v>
      </c>
      <c r="C1606" s="2">
        <v>15.81</v>
      </c>
      <c r="D1606" s="2">
        <v>7.1923249026597E-08</v>
      </c>
    </row>
    <row r="1607" spans="1:4" ht="14.25">
      <c r="A1607" s="1">
        <v>42455.2934741709</v>
      </c>
      <c r="B1607" s="2">
        <v>10000.0457</v>
      </c>
      <c r="C1607" s="2">
        <v>15.81</v>
      </c>
      <c r="D1607" s="2">
        <v>7.10542388847074E-08</v>
      </c>
    </row>
    <row r="1608" spans="1:4" ht="14.25">
      <c r="A1608" s="1">
        <v>42455.2935906127</v>
      </c>
      <c r="B1608" s="2">
        <v>10000.0448</v>
      </c>
      <c r="C1608" s="2">
        <v>15.81</v>
      </c>
      <c r="D1608" s="2">
        <v>7.09433224627663E-08</v>
      </c>
    </row>
    <row r="1609" spans="1:4" ht="14.25">
      <c r="A1609" s="1">
        <v>42455.2937070545</v>
      </c>
      <c r="B1609" s="2">
        <v>10000.0437</v>
      </c>
      <c r="C1609" s="2">
        <v>15.81</v>
      </c>
      <c r="D1609" s="2">
        <v>7.1644567959442E-08</v>
      </c>
    </row>
    <row r="1610" spans="1:4" ht="14.25">
      <c r="A1610" s="1">
        <v>42455.2938234964</v>
      </c>
      <c r="B1610" s="2">
        <v>10000.0447</v>
      </c>
      <c r="C1610" s="2">
        <v>15.81</v>
      </c>
      <c r="D1610" s="2">
        <v>7.11909032377897E-08</v>
      </c>
    </row>
    <row r="1611" spans="1:4" ht="14.25">
      <c r="A1611" s="1">
        <v>42455.2939399382</v>
      </c>
      <c r="B1611" s="2">
        <v>10000.044</v>
      </c>
      <c r="C1611" s="2">
        <v>15.81</v>
      </c>
      <c r="D1611" s="2">
        <v>7.11594319747976E-08</v>
      </c>
    </row>
    <row r="1612" spans="1:4" ht="14.25">
      <c r="A1612" s="1">
        <v>42455.2940563801</v>
      </c>
      <c r="B1612" s="2">
        <v>10000.0447</v>
      </c>
      <c r="C1612" s="2">
        <v>15.81</v>
      </c>
      <c r="D1612" s="2">
        <v>7.09979926261377E-08</v>
      </c>
    </row>
    <row r="1613" spans="1:4" ht="14.25">
      <c r="A1613" s="1">
        <v>42455.2941728219</v>
      </c>
      <c r="B1613" s="2">
        <v>10000.0439</v>
      </c>
      <c r="C1613" s="2">
        <v>15.81</v>
      </c>
      <c r="D1613" s="2">
        <v>6.98694953017611E-08</v>
      </c>
    </row>
    <row r="1614" spans="1:4" ht="14.25">
      <c r="A1614" s="1">
        <v>42455.2942892638</v>
      </c>
      <c r="B1614" s="2">
        <v>10000.0446</v>
      </c>
      <c r="C1614" s="2">
        <v>15.81</v>
      </c>
      <c r="D1614" s="2">
        <v>6.98426546309149E-08</v>
      </c>
    </row>
    <row r="1615" spans="1:4" ht="14.25">
      <c r="A1615" s="1">
        <v>42455.2944057172</v>
      </c>
      <c r="B1615" s="2">
        <v>10000.0436</v>
      </c>
      <c r="C1615" s="2">
        <v>15.81</v>
      </c>
      <c r="D1615" s="2">
        <v>7.05729799477653E-08</v>
      </c>
    </row>
    <row r="1616" spans="1:4" ht="14.25">
      <c r="A1616" s="1">
        <v>42455.2945221475</v>
      </c>
      <c r="B1616" s="2">
        <v>10000.0452</v>
      </c>
      <c r="C1616" s="2">
        <v>15.81</v>
      </c>
      <c r="D1616" s="2">
        <v>7.06919043609731E-08</v>
      </c>
    </row>
    <row r="1617" spans="1:4" ht="14.25">
      <c r="A1617" s="1">
        <v>42455.2946386009</v>
      </c>
      <c r="B1617" s="2">
        <v>10000.0446</v>
      </c>
      <c r="C1617" s="2">
        <v>15.81</v>
      </c>
      <c r="D1617" s="2">
        <v>6.90268602730422E-08</v>
      </c>
    </row>
    <row r="1618" spans="1:4" ht="14.25">
      <c r="A1618" s="1">
        <v>42455.2947550311</v>
      </c>
      <c r="B1618" s="2">
        <v>10000.0436</v>
      </c>
      <c r="C1618" s="2">
        <v>15.81</v>
      </c>
      <c r="D1618" s="2">
        <v>6.94324632577328E-08</v>
      </c>
    </row>
    <row r="1619" spans="1:4" ht="14.25">
      <c r="A1619" s="1">
        <v>42455.2948714846</v>
      </c>
      <c r="B1619" s="2">
        <v>10000.0454</v>
      </c>
      <c r="C1619" s="2">
        <v>15.81</v>
      </c>
      <c r="D1619" s="2">
        <v>6.96200166439015E-08</v>
      </c>
    </row>
    <row r="1620" spans="1:4" ht="14.25">
      <c r="A1620" s="1">
        <v>42455.2949879148</v>
      </c>
      <c r="B1620" s="2">
        <v>10000.045</v>
      </c>
      <c r="C1620" s="2">
        <v>15.81</v>
      </c>
      <c r="D1620" s="2">
        <v>6.9054090557219E-08</v>
      </c>
    </row>
    <row r="1621" spans="1:4" ht="14.25">
      <c r="A1621" s="1">
        <v>42455.2951043567</v>
      </c>
      <c r="B1621" s="2">
        <v>10000.044</v>
      </c>
      <c r="C1621" s="2">
        <v>15.81</v>
      </c>
      <c r="D1621" s="2">
        <v>6.7772553511539E-08</v>
      </c>
    </row>
    <row r="1622" spans="1:4" ht="14.25">
      <c r="A1622" s="1">
        <v>42455.2952207985</v>
      </c>
      <c r="B1622" s="2">
        <v>10000.0443</v>
      </c>
      <c r="C1622" s="2">
        <v>15.81</v>
      </c>
      <c r="D1622" s="2">
        <v>6.53396655186479E-08</v>
      </c>
    </row>
    <row r="1623" spans="1:4" ht="14.25">
      <c r="A1623" s="1">
        <v>42455.295337252</v>
      </c>
      <c r="B1623" s="2">
        <v>10000.0444</v>
      </c>
      <c r="C1623" s="2">
        <v>15.81</v>
      </c>
      <c r="D1623" s="2">
        <v>6.51348764605331E-08</v>
      </c>
    </row>
    <row r="1624" spans="1:4" ht="14.25">
      <c r="A1624" s="1">
        <v>42455.2954537517</v>
      </c>
      <c r="B1624" s="2">
        <v>10000.0452</v>
      </c>
      <c r="C1624" s="2">
        <v>15.81</v>
      </c>
      <c r="D1624" s="2">
        <v>6.50393899317957E-08</v>
      </c>
    </row>
    <row r="1625" spans="1:4" ht="14.25">
      <c r="A1625" s="1">
        <v>42455.2955701356</v>
      </c>
      <c r="B1625" s="2">
        <v>10000.045</v>
      </c>
      <c r="C1625" s="2">
        <v>15.81</v>
      </c>
      <c r="D1625" s="2">
        <v>6.50393899551655E-08</v>
      </c>
    </row>
    <row r="1626" spans="1:4" ht="14.25">
      <c r="A1626" s="1">
        <v>42455.2956865659</v>
      </c>
      <c r="B1626" s="2">
        <v>10000.0444</v>
      </c>
      <c r="C1626" s="2">
        <v>15.81</v>
      </c>
      <c r="D1626" s="2">
        <v>6.32467729231989E-08</v>
      </c>
    </row>
    <row r="1627" spans="1:4" ht="14.25">
      <c r="A1627" s="1">
        <v>42455.2958030193</v>
      </c>
      <c r="B1627" s="2">
        <v>10000.0445</v>
      </c>
      <c r="C1627" s="2">
        <v>15.81</v>
      </c>
      <c r="D1627" s="2">
        <v>6.32417922911662E-08</v>
      </c>
    </row>
    <row r="1628" spans="1:4" ht="14.25">
      <c r="A1628" s="1">
        <v>42455.2959194612</v>
      </c>
      <c r="B1628" s="2">
        <v>10000.0445</v>
      </c>
      <c r="C1628" s="2">
        <v>15.81</v>
      </c>
      <c r="D1628" s="2">
        <v>6.20238312671198E-08</v>
      </c>
    </row>
    <row r="1629" spans="1:4" ht="14.25">
      <c r="A1629" s="1">
        <v>42455.296035903</v>
      </c>
      <c r="B1629" s="2">
        <v>10000.0444</v>
      </c>
      <c r="C1629" s="2">
        <v>15.81</v>
      </c>
      <c r="D1629" s="2">
        <v>6.20715361068797E-08</v>
      </c>
    </row>
    <row r="1630" spans="1:4" ht="14.25">
      <c r="A1630" s="1">
        <v>42455.2961523449</v>
      </c>
      <c r="B1630" s="2">
        <v>10000.0453</v>
      </c>
      <c r="C1630" s="2">
        <v>15.81</v>
      </c>
      <c r="D1630" s="2">
        <v>6.23134441490667E-08</v>
      </c>
    </row>
    <row r="1631" spans="1:4" ht="14.25">
      <c r="A1631" s="1">
        <v>42455.2962687867</v>
      </c>
      <c r="B1631" s="2">
        <v>10000.0442</v>
      </c>
      <c r="C1631" s="2">
        <v>15.81</v>
      </c>
      <c r="D1631" s="2">
        <v>6.24217526886937E-08</v>
      </c>
    </row>
    <row r="1632" spans="1:4" ht="14.25">
      <c r="A1632" s="1">
        <v>42455.296385217</v>
      </c>
      <c r="B1632" s="2">
        <v>10000.0449</v>
      </c>
      <c r="C1632" s="2">
        <v>15.81</v>
      </c>
      <c r="D1632" s="2">
        <v>6.24548250000981E-08</v>
      </c>
    </row>
    <row r="1633" spans="1:4" ht="14.25">
      <c r="A1633" s="1">
        <v>42455.2965016704</v>
      </c>
      <c r="B1633" s="2">
        <v>10000.0447</v>
      </c>
      <c r="C1633" s="2">
        <v>15.81</v>
      </c>
      <c r="D1633" s="2">
        <v>6.23550742305994E-08</v>
      </c>
    </row>
    <row r="1634" spans="1:4" ht="14.25">
      <c r="A1634" s="1">
        <v>42455.2966181007</v>
      </c>
      <c r="B1634" s="2">
        <v>10000.0449</v>
      </c>
      <c r="C1634" s="2">
        <v>15.81</v>
      </c>
      <c r="D1634" s="2">
        <v>6.20586466050528E-08</v>
      </c>
    </row>
    <row r="1635" spans="1:4" ht="14.25">
      <c r="A1635" s="1">
        <v>42455.2967345541</v>
      </c>
      <c r="B1635" s="2">
        <v>10000.0457</v>
      </c>
      <c r="C1635" s="2">
        <v>15.81</v>
      </c>
      <c r="D1635" s="2">
        <v>6.28566202619401E-08</v>
      </c>
    </row>
    <row r="1636" spans="1:4" ht="14.25">
      <c r="A1636" s="1">
        <v>42455.2968509844</v>
      </c>
      <c r="B1636" s="2">
        <v>10000.0436</v>
      </c>
      <c r="C1636" s="2">
        <v>15.81</v>
      </c>
      <c r="D1636" s="2">
        <v>6.28566202677819E-08</v>
      </c>
    </row>
    <row r="1637" spans="1:4" ht="14.25">
      <c r="A1637" s="1">
        <v>42455.2969674378</v>
      </c>
      <c r="B1637" s="2">
        <v>10000.0442</v>
      </c>
      <c r="C1637" s="2">
        <v>15.81</v>
      </c>
      <c r="D1637" s="2">
        <v>6.26734786601614E-08</v>
      </c>
    </row>
    <row r="1638" spans="1:4" ht="14.25">
      <c r="A1638" s="1">
        <v>42455.2970838796</v>
      </c>
      <c r="B1638" s="2">
        <v>10000.044</v>
      </c>
      <c r="C1638" s="2">
        <v>15.81</v>
      </c>
      <c r="D1638" s="2">
        <v>6.18960888144117E-08</v>
      </c>
    </row>
    <row r="1639" spans="1:4" ht="14.25">
      <c r="A1639" s="1">
        <v>42455.2972003215</v>
      </c>
      <c r="B1639" s="2">
        <v>10000.0423</v>
      </c>
      <c r="C1639" s="2">
        <v>15.81</v>
      </c>
      <c r="D1639" s="2">
        <v>6.47651339332421E-08</v>
      </c>
    </row>
    <row r="1640" spans="1:4" ht="14.25">
      <c r="A1640" s="1">
        <v>42455.2973167633</v>
      </c>
      <c r="B1640" s="2">
        <v>10000.044</v>
      </c>
      <c r="C1640" s="2">
        <v>15.81</v>
      </c>
      <c r="D1640" s="2">
        <v>6.49301347167709E-08</v>
      </c>
    </row>
    <row r="1641" spans="1:4" ht="14.25">
      <c r="A1641" s="1">
        <v>42455.2974331936</v>
      </c>
      <c r="B1641" s="2">
        <v>10000.0456</v>
      </c>
      <c r="C1641" s="2">
        <v>15.81</v>
      </c>
      <c r="D1641" s="2">
        <v>6.56579129632854E-08</v>
      </c>
    </row>
    <row r="1642" spans="1:4" ht="14.25">
      <c r="A1642" s="1">
        <v>42455.297549647</v>
      </c>
      <c r="B1642" s="2">
        <v>10000.0447</v>
      </c>
      <c r="C1642" s="2">
        <v>15.81</v>
      </c>
      <c r="D1642" s="2">
        <v>6.56579129843813E-08</v>
      </c>
    </row>
    <row r="1643" spans="1:4" ht="14.25">
      <c r="A1643" s="1">
        <v>42455.2976660773</v>
      </c>
      <c r="B1643" s="2">
        <v>10000.0454</v>
      </c>
      <c r="C1643" s="2">
        <v>15.87</v>
      </c>
      <c r="D1643" s="2">
        <v>6.55297771175701E-08</v>
      </c>
    </row>
    <row r="1644" spans="1:4" ht="14.25">
      <c r="A1644" s="1">
        <v>42455.2977825307</v>
      </c>
      <c r="B1644" s="2">
        <v>10000.0436</v>
      </c>
      <c r="C1644" s="2">
        <v>15.87</v>
      </c>
      <c r="D1644" s="2">
        <v>6.47820390137776E-08</v>
      </c>
    </row>
    <row r="1645" spans="1:4" ht="14.25">
      <c r="A1645" s="1">
        <v>42455.2978989725</v>
      </c>
      <c r="B1645" s="2">
        <v>10000.0452</v>
      </c>
      <c r="C1645" s="2">
        <v>15.87</v>
      </c>
      <c r="D1645" s="2">
        <v>6.37269471607865E-08</v>
      </c>
    </row>
    <row r="1646" spans="1:4" ht="14.25">
      <c r="A1646" s="1">
        <v>42455.2980154144</v>
      </c>
      <c r="B1646" s="2">
        <v>10000.0449</v>
      </c>
      <c r="C1646" s="2">
        <v>15.81</v>
      </c>
      <c r="D1646" s="2">
        <v>6.26207237759059E-08</v>
      </c>
    </row>
    <row r="1647" spans="1:4" ht="14.25">
      <c r="A1647" s="1">
        <v>42455.2981318447</v>
      </c>
      <c r="B1647" s="2">
        <v>10000.0443</v>
      </c>
      <c r="C1647" s="2">
        <v>15.87</v>
      </c>
      <c r="D1647" s="2">
        <v>6.26207237784513E-08</v>
      </c>
    </row>
    <row r="1648" spans="1:4" ht="14.25">
      <c r="A1648" s="1">
        <v>42455.2982482981</v>
      </c>
      <c r="B1648" s="2">
        <v>10000.0441</v>
      </c>
      <c r="C1648" s="2">
        <v>15.87</v>
      </c>
      <c r="D1648" s="2">
        <v>6.26207237988445E-08</v>
      </c>
    </row>
    <row r="1649" spans="1:4" ht="14.25">
      <c r="A1649" s="1">
        <v>42455.2983647283</v>
      </c>
      <c r="B1649" s="2">
        <v>10000.0445</v>
      </c>
      <c r="C1649" s="2">
        <v>15.87</v>
      </c>
      <c r="D1649" s="2">
        <v>6.23961160865265E-08</v>
      </c>
    </row>
    <row r="1650" spans="1:4" ht="14.25">
      <c r="A1650" s="1">
        <v>42455.2984811818</v>
      </c>
      <c r="B1650" s="2">
        <v>10000.0431</v>
      </c>
      <c r="C1650" s="2">
        <v>15.87</v>
      </c>
      <c r="D1650" s="2">
        <v>6.40699104402933E-08</v>
      </c>
    </row>
    <row r="1651" spans="1:4" ht="14.25">
      <c r="A1651" s="1">
        <v>42455.298597612</v>
      </c>
      <c r="B1651" s="2">
        <v>10000.0438</v>
      </c>
      <c r="C1651" s="2">
        <v>15.87</v>
      </c>
      <c r="D1651" s="2">
        <v>6.41616188337727E-08</v>
      </c>
    </row>
    <row r="1652" spans="1:4" ht="14.25">
      <c r="A1652" s="1">
        <v>42455.2987140655</v>
      </c>
      <c r="B1652" s="2">
        <v>10000.0449</v>
      </c>
      <c r="C1652" s="2">
        <v>15.87</v>
      </c>
      <c r="D1652" s="2">
        <v>6.38071605618855E-08</v>
      </c>
    </row>
    <row r="1653" spans="1:4" ht="14.25">
      <c r="A1653" s="1">
        <v>42455.2988304957</v>
      </c>
      <c r="B1653" s="2">
        <v>10000.0443</v>
      </c>
      <c r="C1653" s="2">
        <v>15.87</v>
      </c>
      <c r="D1653" s="2">
        <v>6.38445275573825E-08</v>
      </c>
    </row>
    <row r="1654" spans="1:4" ht="14.25">
      <c r="A1654" s="1">
        <v>42455.2989469492</v>
      </c>
      <c r="B1654" s="2">
        <v>10000.0436</v>
      </c>
      <c r="C1654" s="2">
        <v>15.87</v>
      </c>
      <c r="D1654" s="2">
        <v>6.45036661871735E-08</v>
      </c>
    </row>
    <row r="1655" spans="1:4" ht="14.25">
      <c r="A1655" s="1">
        <v>42455.2990633794</v>
      </c>
      <c r="B1655" s="2">
        <v>10000.0447</v>
      </c>
      <c r="C1655" s="2">
        <v>15.87</v>
      </c>
      <c r="D1655" s="2">
        <v>6.41223313855471E-08</v>
      </c>
    </row>
    <row r="1656" spans="1:4" ht="14.25">
      <c r="A1656" s="1">
        <v>42455.2991798328</v>
      </c>
      <c r="B1656" s="2">
        <v>10000.044</v>
      </c>
      <c r="C1656" s="2">
        <v>15.81</v>
      </c>
      <c r="D1656" s="2">
        <v>6.42977696521566E-08</v>
      </c>
    </row>
    <row r="1657" spans="1:4" ht="14.25">
      <c r="A1657" s="1">
        <v>42455.2992962747</v>
      </c>
      <c r="B1657" s="2">
        <v>10000.0446</v>
      </c>
      <c r="C1657" s="2">
        <v>15.87</v>
      </c>
      <c r="D1657" s="2">
        <v>6.3828471104277E-08</v>
      </c>
    </row>
    <row r="1658" spans="1:4" ht="14.25">
      <c r="A1658" s="1">
        <v>42455.2994127165</v>
      </c>
      <c r="B1658" s="2">
        <v>10000.0446</v>
      </c>
      <c r="C1658" s="2">
        <v>15.87</v>
      </c>
      <c r="D1658" s="2">
        <v>6.27184580802279E-08</v>
      </c>
    </row>
    <row r="1659" spans="1:4" ht="14.25">
      <c r="A1659" s="1">
        <v>42455.2995291468</v>
      </c>
      <c r="B1659" s="2">
        <v>10000.0443</v>
      </c>
      <c r="C1659" s="2">
        <v>15.87</v>
      </c>
      <c r="D1659" s="2">
        <v>6.26775480257258E-08</v>
      </c>
    </row>
    <row r="1660" spans="1:4" ht="14.25">
      <c r="A1660" s="1">
        <v>42455.2996456002</v>
      </c>
      <c r="B1660" s="2">
        <v>10000.0445</v>
      </c>
      <c r="C1660" s="2">
        <v>15.81</v>
      </c>
      <c r="D1660" s="2">
        <v>6.24701949318222E-08</v>
      </c>
    </row>
    <row r="1661" spans="1:4" ht="14.25">
      <c r="A1661" s="1">
        <v>42455.2997620305</v>
      </c>
      <c r="B1661" s="2">
        <v>10000.0453</v>
      </c>
      <c r="C1661" s="2">
        <v>15.87</v>
      </c>
      <c r="D1661" s="2">
        <v>6.26897520419696E-08</v>
      </c>
    </row>
    <row r="1662" spans="1:4" ht="14.25">
      <c r="A1662" s="1">
        <v>42455.2998784839</v>
      </c>
      <c r="B1662" s="2">
        <v>10000.0448</v>
      </c>
      <c r="C1662" s="2">
        <v>15.87</v>
      </c>
      <c r="D1662" s="2">
        <v>6.27273064006704E-08</v>
      </c>
    </row>
    <row r="1663" spans="1:4" ht="14.25">
      <c r="A1663" s="1">
        <v>42455.2999949258</v>
      </c>
      <c r="B1663" s="2">
        <v>10000.0445</v>
      </c>
      <c r="C1663" s="2">
        <v>15.87</v>
      </c>
      <c r="D1663" s="2">
        <v>6.25377100819078E-08</v>
      </c>
    </row>
    <row r="1664" spans="1:4" ht="14.25">
      <c r="A1664" s="1">
        <v>42455.3001113792</v>
      </c>
      <c r="B1664" s="2">
        <v>10000.0448</v>
      </c>
      <c r="C1664" s="2">
        <v>15.81</v>
      </c>
      <c r="D1664" s="2">
        <v>6.25939702828932E-08</v>
      </c>
    </row>
    <row r="1665" spans="1:4" ht="14.25">
      <c r="A1665" s="1">
        <v>42455.300227821</v>
      </c>
      <c r="B1665" s="2">
        <v>10000.0446</v>
      </c>
      <c r="C1665" s="2">
        <v>15.87</v>
      </c>
      <c r="D1665" s="2">
        <v>6.21862168425822E-08</v>
      </c>
    </row>
    <row r="1666" spans="1:4" ht="14.25">
      <c r="A1666" s="1">
        <v>42455.3003442744</v>
      </c>
      <c r="B1666" s="2">
        <v>10000.0455</v>
      </c>
      <c r="C1666" s="2">
        <v>15.87</v>
      </c>
      <c r="D1666" s="2">
        <v>6.27668297301802E-08</v>
      </c>
    </row>
    <row r="1667" spans="1:4" ht="14.25">
      <c r="A1667" s="1">
        <v>42455.300461052</v>
      </c>
      <c r="B1667" s="2">
        <v>10000.0448</v>
      </c>
      <c r="C1667" s="2">
        <v>15.87</v>
      </c>
      <c r="D1667" s="2">
        <v>6.25060412935496E-08</v>
      </c>
    </row>
    <row r="1668" spans="1:4" ht="14.25">
      <c r="A1668" s="1">
        <v>42455.3005775054</v>
      </c>
      <c r="B1668" s="2">
        <v>10000.0452</v>
      </c>
      <c r="C1668" s="2">
        <v>15.87</v>
      </c>
      <c r="D1668" s="2">
        <v>6.26966903332853E-08</v>
      </c>
    </row>
    <row r="1669" spans="1:4" ht="14.25">
      <c r="A1669" s="1">
        <v>42455.3006939356</v>
      </c>
      <c r="B1669" s="2">
        <v>10000.0439</v>
      </c>
      <c r="C1669" s="2">
        <v>15.87</v>
      </c>
      <c r="D1669" s="2">
        <v>6.29227680067288E-08</v>
      </c>
    </row>
    <row r="1670" spans="1:4" ht="14.25">
      <c r="A1670" s="1">
        <v>42455.3008103891</v>
      </c>
      <c r="B1670" s="2">
        <v>10000.0437</v>
      </c>
      <c r="C1670" s="2">
        <v>15.87</v>
      </c>
      <c r="D1670" s="2">
        <v>6.30476374897515E-08</v>
      </c>
    </row>
    <row r="1671" spans="1:4" ht="14.25">
      <c r="A1671" s="1">
        <v>42455.3009268193</v>
      </c>
      <c r="B1671" s="2">
        <v>10000.0446</v>
      </c>
      <c r="C1671" s="2">
        <v>15.87</v>
      </c>
      <c r="D1671" s="2">
        <v>6.30358993350212E-08</v>
      </c>
    </row>
    <row r="1672" spans="1:4" ht="14.25">
      <c r="A1672" s="1">
        <v>42455.3010432728</v>
      </c>
      <c r="B1672" s="2">
        <v>10000.0442</v>
      </c>
      <c r="C1672" s="2">
        <v>15.87</v>
      </c>
      <c r="D1672" s="2">
        <v>6.26923040432703E-08</v>
      </c>
    </row>
    <row r="1673" spans="1:4" ht="14.25">
      <c r="A1673" s="1">
        <v>42455.301159703</v>
      </c>
      <c r="B1673" s="2">
        <v>10000.0444</v>
      </c>
      <c r="C1673" s="2">
        <v>15.87</v>
      </c>
      <c r="D1673" s="2">
        <v>6.26923040286475E-08</v>
      </c>
    </row>
    <row r="1674" spans="1:4" ht="14.25">
      <c r="A1674" s="1">
        <v>42455.3012761565</v>
      </c>
      <c r="B1674" s="2">
        <v>10000.0443</v>
      </c>
      <c r="C1674" s="2">
        <v>15.87</v>
      </c>
      <c r="D1674" s="2">
        <v>6.26923040313011E-08</v>
      </c>
    </row>
    <row r="1675" spans="1:4" ht="14.25">
      <c r="A1675" s="1">
        <v>42455.3013925983</v>
      </c>
      <c r="B1675" s="2">
        <v>10000.0453</v>
      </c>
      <c r="C1675" s="2">
        <v>15.87</v>
      </c>
      <c r="D1675" s="2">
        <v>6.29818597649763E-08</v>
      </c>
    </row>
    <row r="1676" spans="1:4" ht="14.25">
      <c r="A1676" s="1">
        <v>42455.3015090401</v>
      </c>
      <c r="B1676" s="2">
        <v>10000.0437</v>
      </c>
      <c r="C1676" s="2">
        <v>15.87</v>
      </c>
      <c r="D1676" s="2">
        <v>6.33889123098712E-08</v>
      </c>
    </row>
    <row r="1677" spans="1:4" ht="14.25">
      <c r="A1677" s="1">
        <v>42455.301625482</v>
      </c>
      <c r="B1677" s="2">
        <v>10000.0447</v>
      </c>
      <c r="C1677" s="2">
        <v>15.87</v>
      </c>
      <c r="D1677" s="2">
        <v>6.32524651993694E-08</v>
      </c>
    </row>
    <row r="1678" spans="1:4" ht="14.25">
      <c r="A1678" s="1">
        <v>42455.3017419238</v>
      </c>
      <c r="B1678" s="2">
        <v>10000.0452</v>
      </c>
      <c r="C1678" s="2">
        <v>15.87</v>
      </c>
      <c r="D1678" s="2">
        <v>6.28697445864403E-08</v>
      </c>
    </row>
    <row r="1679" spans="1:4" ht="14.25">
      <c r="A1679" s="1">
        <v>42455.3018583657</v>
      </c>
      <c r="B1679" s="2">
        <v>10000.0442</v>
      </c>
      <c r="C1679" s="2">
        <v>15.87</v>
      </c>
      <c r="D1679" s="2">
        <v>6.27933505908914E-08</v>
      </c>
    </row>
    <row r="1680" spans="1:4" ht="14.25">
      <c r="A1680" s="1">
        <v>42455.3019748075</v>
      </c>
      <c r="B1680" s="2">
        <v>10000.045</v>
      </c>
      <c r="C1680" s="2">
        <v>15.87</v>
      </c>
      <c r="D1680" s="2">
        <v>6.19106278886376E-08</v>
      </c>
    </row>
    <row r="1681" spans="1:4" ht="14.25">
      <c r="A1681" s="1">
        <v>42455.3020912494</v>
      </c>
      <c r="B1681" s="2">
        <v>10000.0431</v>
      </c>
      <c r="C1681" s="2">
        <v>15.87</v>
      </c>
      <c r="D1681" s="2">
        <v>6.346971023045E-08</v>
      </c>
    </row>
    <row r="1682" spans="1:4" ht="14.25">
      <c r="A1682" s="1">
        <v>42455.3022076796</v>
      </c>
      <c r="B1682" s="2">
        <v>10000.0434</v>
      </c>
      <c r="C1682" s="2">
        <v>15.87</v>
      </c>
      <c r="D1682" s="2">
        <v>6.42862598273911E-08</v>
      </c>
    </row>
    <row r="1683" spans="1:4" ht="14.25">
      <c r="A1683" s="1">
        <v>42455.3023241331</v>
      </c>
      <c r="B1683" s="2">
        <v>10000.0448</v>
      </c>
      <c r="C1683" s="2">
        <v>15.87</v>
      </c>
      <c r="D1683" s="2">
        <v>6.43222602225049E-08</v>
      </c>
    </row>
    <row r="1684" spans="1:4" ht="14.25">
      <c r="A1684" s="1">
        <v>42455.3024405633</v>
      </c>
      <c r="B1684" s="2">
        <v>10000.0456</v>
      </c>
      <c r="C1684" s="2">
        <v>15.87</v>
      </c>
      <c r="D1684" s="2">
        <v>6.51588228058619E-08</v>
      </c>
    </row>
    <row r="1685" spans="1:4" ht="14.25">
      <c r="A1685" s="1">
        <v>42455.3025570167</v>
      </c>
      <c r="B1685" s="2">
        <v>10000.0445</v>
      </c>
      <c r="C1685" s="2">
        <v>15.87</v>
      </c>
      <c r="D1685" s="2">
        <v>6.51588228020156E-08</v>
      </c>
    </row>
    <row r="1686" spans="1:4" ht="14.25">
      <c r="A1686" s="1">
        <v>42455.3026734586</v>
      </c>
      <c r="B1686" s="2">
        <v>10000.0453</v>
      </c>
      <c r="C1686" s="2">
        <v>15.87</v>
      </c>
      <c r="D1686" s="2">
        <v>6.5568831787302E-08</v>
      </c>
    </row>
    <row r="1687" spans="1:4" ht="14.25">
      <c r="A1687" s="1">
        <v>42455.302789912</v>
      </c>
      <c r="B1687" s="2">
        <v>10000.0438</v>
      </c>
      <c r="C1687" s="2">
        <v>15.87</v>
      </c>
      <c r="D1687" s="2">
        <v>6.59372525572202E-08</v>
      </c>
    </row>
    <row r="1688" spans="1:4" ht="14.25">
      <c r="A1688" s="1">
        <v>42455.3029063423</v>
      </c>
      <c r="B1688" s="2">
        <v>10000.0438</v>
      </c>
      <c r="C1688" s="2">
        <v>15.87</v>
      </c>
      <c r="D1688" s="2">
        <v>6.63264714962549E-08</v>
      </c>
    </row>
    <row r="1689" spans="1:4" ht="14.25">
      <c r="A1689" s="1">
        <v>42455.3030227957</v>
      </c>
      <c r="B1689" s="2">
        <v>10000.0438</v>
      </c>
      <c r="C1689" s="2">
        <v>15.87</v>
      </c>
      <c r="D1689" s="2">
        <v>6.66938557414834E-08</v>
      </c>
    </row>
    <row r="1690" spans="1:4" ht="14.25">
      <c r="A1690" s="1">
        <v>42455.303139226</v>
      </c>
      <c r="B1690" s="2">
        <v>10000.0438</v>
      </c>
      <c r="C1690" s="2">
        <v>15.87</v>
      </c>
      <c r="D1690" s="2">
        <v>6.68932744626926E-08</v>
      </c>
    </row>
    <row r="1691" spans="1:4" ht="14.25">
      <c r="A1691" s="1">
        <v>42455.3032556794</v>
      </c>
      <c r="B1691" s="2">
        <v>10000.0439</v>
      </c>
      <c r="C1691" s="2">
        <v>15.87</v>
      </c>
      <c r="D1691" s="2">
        <v>6.66794603890156E-08</v>
      </c>
    </row>
    <row r="1692" spans="1:4" ht="14.25">
      <c r="A1692" s="1">
        <v>42455.3033721097</v>
      </c>
      <c r="B1692" s="2">
        <v>10000.0444</v>
      </c>
      <c r="C1692" s="2">
        <v>15.87</v>
      </c>
      <c r="D1692" s="2">
        <v>6.4693143166233E-08</v>
      </c>
    </row>
    <row r="1693" spans="1:4" ht="14.25">
      <c r="A1693" s="1">
        <v>42455.3034885631</v>
      </c>
      <c r="B1693" s="2">
        <v>10000.0444</v>
      </c>
      <c r="C1693" s="2">
        <v>15.87</v>
      </c>
      <c r="D1693" s="2">
        <v>6.4613952568284E-08</v>
      </c>
    </row>
    <row r="1694" spans="1:4" ht="14.25">
      <c r="A1694" s="1">
        <v>42455.3036050049</v>
      </c>
      <c r="B1694" s="2">
        <v>10000.044</v>
      </c>
      <c r="C1694" s="2">
        <v>15.87</v>
      </c>
      <c r="D1694" s="2">
        <v>6.40983889778662E-08</v>
      </c>
    </row>
    <row r="1695" spans="1:4" ht="14.25">
      <c r="A1695" s="1">
        <v>42455.3037214468</v>
      </c>
      <c r="B1695" s="2">
        <v>10000.045</v>
      </c>
      <c r="C1695" s="2">
        <v>15.87</v>
      </c>
      <c r="D1695" s="2">
        <v>6.415920347852E-08</v>
      </c>
    </row>
    <row r="1696" spans="1:4" ht="14.25">
      <c r="A1696" s="1">
        <v>42455.303837877</v>
      </c>
      <c r="B1696" s="2">
        <v>10000.0434</v>
      </c>
      <c r="C1696" s="2">
        <v>15.87</v>
      </c>
      <c r="D1696" s="2">
        <v>6.50113253227503E-08</v>
      </c>
    </row>
    <row r="1697" spans="1:4" ht="14.25">
      <c r="A1697" s="1">
        <v>42455.3039543305</v>
      </c>
      <c r="B1697" s="2">
        <v>10000.0441</v>
      </c>
      <c r="C1697" s="2">
        <v>15.87</v>
      </c>
      <c r="D1697" s="2">
        <v>6.46664736642428E-08</v>
      </c>
    </row>
    <row r="1698" spans="1:4" ht="14.25">
      <c r="A1698" s="1">
        <v>42455.3040707607</v>
      </c>
      <c r="B1698" s="2">
        <v>10000.0436</v>
      </c>
      <c r="C1698" s="2">
        <v>15.87</v>
      </c>
      <c r="D1698" s="2">
        <v>6.42039980332287E-08</v>
      </c>
    </row>
    <row r="1699" spans="1:4" ht="14.25">
      <c r="A1699" s="1">
        <v>42455.3041872142</v>
      </c>
      <c r="B1699" s="2">
        <v>10000.0439</v>
      </c>
      <c r="C1699" s="2">
        <v>15.87</v>
      </c>
      <c r="D1699" s="2">
        <v>6.44080983608646E-08</v>
      </c>
    </row>
    <row r="1700" spans="1:4" ht="14.25">
      <c r="A1700" s="1">
        <v>42455.3043036444</v>
      </c>
      <c r="B1700" s="2">
        <v>10000.0448</v>
      </c>
      <c r="C1700" s="2">
        <v>15.87</v>
      </c>
      <c r="D1700" s="2">
        <v>6.4490332918193E-08</v>
      </c>
    </row>
    <row r="1701" spans="1:4" ht="14.25">
      <c r="A1701" s="1">
        <v>42455.3044200978</v>
      </c>
      <c r="B1701" s="2">
        <v>10000.0443</v>
      </c>
      <c r="C1701" s="2">
        <v>15.87</v>
      </c>
      <c r="D1701" s="2">
        <v>6.44831222077008E-08</v>
      </c>
    </row>
    <row r="1702" spans="1:4" ht="14.25">
      <c r="A1702" s="1">
        <v>42455.3045365397</v>
      </c>
      <c r="B1702" s="2">
        <v>10000.0442</v>
      </c>
      <c r="C1702" s="2">
        <v>15.87</v>
      </c>
      <c r="D1702" s="2">
        <v>6.43039909498437E-08</v>
      </c>
    </row>
    <row r="1703" spans="1:4" ht="14.25">
      <c r="A1703" s="1">
        <v>42455.30465297</v>
      </c>
      <c r="B1703" s="2">
        <v>10000.0443</v>
      </c>
      <c r="C1703" s="2">
        <v>15.87</v>
      </c>
      <c r="D1703" s="2">
        <v>6.3893064707081E-08</v>
      </c>
    </row>
    <row r="1704" spans="1:4" ht="14.25">
      <c r="A1704" s="1">
        <v>42455.3047694118</v>
      </c>
      <c r="B1704" s="2">
        <v>10000.0443</v>
      </c>
      <c r="C1704" s="2">
        <v>15.87</v>
      </c>
      <c r="D1704" s="2">
        <v>6.38554912372308E-08</v>
      </c>
    </row>
    <row r="1705" spans="1:4" ht="14.25">
      <c r="A1705" s="1">
        <v>42455.3048858652</v>
      </c>
      <c r="B1705" s="2">
        <v>10000.0454</v>
      </c>
      <c r="C1705" s="2">
        <v>15.87</v>
      </c>
      <c r="D1705" s="2">
        <v>6.35216824554505E-08</v>
      </c>
    </row>
    <row r="1706" spans="1:4" ht="14.25">
      <c r="A1706" s="1">
        <v>42455.3050022955</v>
      </c>
      <c r="B1706" s="2">
        <v>10000.0432</v>
      </c>
      <c r="C1706" s="2">
        <v>15.93</v>
      </c>
      <c r="D1706" s="2">
        <v>6.46893563197724E-08</v>
      </c>
    </row>
    <row r="1707" spans="1:4" ht="14.25">
      <c r="A1707" s="1">
        <v>42455.3051187489</v>
      </c>
      <c r="B1707" s="2">
        <v>10000.0448</v>
      </c>
      <c r="C1707" s="2">
        <v>15.93</v>
      </c>
      <c r="D1707" s="2">
        <v>6.35248310067418E-08</v>
      </c>
    </row>
    <row r="1708" spans="1:4" ht="14.25">
      <c r="A1708" s="1">
        <v>42455.3052352023</v>
      </c>
      <c r="B1708" s="2">
        <v>10000.0439</v>
      </c>
      <c r="C1708" s="2">
        <v>15.93</v>
      </c>
      <c r="D1708" s="2">
        <v>6.361190190041E-08</v>
      </c>
    </row>
    <row r="1709" spans="1:4" ht="14.25">
      <c r="A1709" s="1">
        <v>42455.3053516442</v>
      </c>
      <c r="B1709" s="2">
        <v>10000.0441</v>
      </c>
      <c r="C1709" s="2">
        <v>15.93</v>
      </c>
      <c r="D1709" s="2">
        <v>6.32910295510705E-08</v>
      </c>
    </row>
    <row r="1710" spans="1:4" ht="14.25">
      <c r="A1710" s="1">
        <v>42455.305468086</v>
      </c>
      <c r="B1710" s="2">
        <v>10000.0431</v>
      </c>
      <c r="C1710" s="2">
        <v>15.93</v>
      </c>
      <c r="D1710" s="2">
        <v>6.45500813886257E-08</v>
      </c>
    </row>
    <row r="1711" spans="1:4" ht="14.25">
      <c r="A1711" s="1">
        <v>42455.3055845279</v>
      </c>
      <c r="B1711" s="2">
        <v>10000.0442</v>
      </c>
      <c r="C1711" s="2">
        <v>15.93</v>
      </c>
      <c r="D1711" s="2">
        <v>6.44583052100685E-08</v>
      </c>
    </row>
    <row r="1712" spans="1:4" ht="14.25">
      <c r="A1712" s="1">
        <v>42455.3057009581</v>
      </c>
      <c r="B1712" s="2">
        <v>10000.0432</v>
      </c>
      <c r="C1712" s="2">
        <v>15.93</v>
      </c>
      <c r="D1712" s="2">
        <v>6.54730627905023E-08</v>
      </c>
    </row>
    <row r="1713" spans="1:4" ht="14.25">
      <c r="A1713" s="1">
        <v>42455.3058174116</v>
      </c>
      <c r="B1713" s="2">
        <v>10000.044</v>
      </c>
      <c r="C1713" s="2">
        <v>15.93</v>
      </c>
      <c r="D1713" s="2">
        <v>6.54069723221752E-08</v>
      </c>
    </row>
    <row r="1714" spans="1:4" ht="14.25">
      <c r="A1714" s="1">
        <v>42455.3059338418</v>
      </c>
      <c r="B1714" s="2">
        <v>10000.0441</v>
      </c>
      <c r="C1714" s="2">
        <v>15.93</v>
      </c>
      <c r="D1714" s="2">
        <v>6.54302835673421E-08</v>
      </c>
    </row>
    <row r="1715" spans="1:4" ht="14.25">
      <c r="A1715" s="1">
        <v>42455.3060502953</v>
      </c>
      <c r="B1715" s="2">
        <v>10000.0435</v>
      </c>
      <c r="C1715" s="2">
        <v>15.93</v>
      </c>
      <c r="D1715" s="2">
        <v>6.55566309290265E-08</v>
      </c>
    </row>
    <row r="1716" spans="1:4" ht="14.25">
      <c r="A1716" s="1">
        <v>42455.3061667255</v>
      </c>
      <c r="B1716" s="2">
        <v>10000.0437</v>
      </c>
      <c r="C1716" s="2">
        <v>15.93</v>
      </c>
      <c r="D1716" s="2">
        <v>6.53721812595927E-08</v>
      </c>
    </row>
    <row r="1717" spans="1:4" ht="14.25">
      <c r="A1717" s="1">
        <v>42455.3062831789</v>
      </c>
      <c r="B1717" s="2">
        <v>10000.0443</v>
      </c>
      <c r="C1717" s="2">
        <v>15.93</v>
      </c>
      <c r="D1717" s="2">
        <v>6.5331096186517E-08</v>
      </c>
    </row>
    <row r="1718" spans="1:4" ht="14.25">
      <c r="A1718" s="1">
        <v>42455.3063996092</v>
      </c>
      <c r="B1718" s="2">
        <v>10000.0445</v>
      </c>
      <c r="C1718" s="2">
        <v>15.93</v>
      </c>
      <c r="D1718" s="2">
        <v>6.48977859680343E-08</v>
      </c>
    </row>
    <row r="1719" spans="1:4" ht="14.25">
      <c r="A1719" s="1">
        <v>42455.3065160626</v>
      </c>
      <c r="B1719" s="2">
        <v>10000.0446</v>
      </c>
      <c r="C1719" s="2">
        <v>15.93</v>
      </c>
      <c r="D1719" s="2">
        <v>6.41089972929108E-08</v>
      </c>
    </row>
    <row r="1720" spans="1:4" ht="14.25">
      <c r="A1720" s="1">
        <v>42455.3066325045</v>
      </c>
      <c r="B1720" s="2">
        <v>10000.0435</v>
      </c>
      <c r="C1720" s="2">
        <v>15.93</v>
      </c>
      <c r="D1720" s="2">
        <v>6.43483743009365E-08</v>
      </c>
    </row>
    <row r="1721" spans="1:4" ht="14.25">
      <c r="A1721" s="1">
        <v>42455.3067489463</v>
      </c>
      <c r="B1721" s="2">
        <v>10000.0448</v>
      </c>
      <c r="C1721" s="2">
        <v>15.93</v>
      </c>
      <c r="D1721" s="2">
        <v>6.44117473511411E-08</v>
      </c>
    </row>
    <row r="1722" spans="1:4" ht="14.25">
      <c r="A1722" s="1">
        <v>42455.3068653882</v>
      </c>
      <c r="B1722" s="2">
        <v>10000.0446</v>
      </c>
      <c r="C1722" s="2">
        <v>15.93</v>
      </c>
      <c r="D1722" s="2">
        <v>6.44562110568283E-08</v>
      </c>
    </row>
    <row r="1723" spans="1:4" ht="14.25">
      <c r="A1723" s="1">
        <v>42455.30698183</v>
      </c>
      <c r="B1723" s="2">
        <v>10000.0447</v>
      </c>
      <c r="C1723" s="2">
        <v>15.93</v>
      </c>
      <c r="D1723" s="2">
        <v>6.45457437640697E-08</v>
      </c>
    </row>
    <row r="1724" spans="1:4" ht="14.25">
      <c r="A1724" s="1">
        <v>42455.3070982603</v>
      </c>
      <c r="B1724" s="2">
        <v>10000.0448</v>
      </c>
      <c r="C1724" s="2">
        <v>15.93</v>
      </c>
      <c r="D1724" s="2">
        <v>6.41460325979876E-08</v>
      </c>
    </row>
    <row r="1725" spans="1:4" ht="14.25">
      <c r="A1725" s="1">
        <v>42455.3072147137</v>
      </c>
      <c r="B1725" s="2">
        <v>10000.0437</v>
      </c>
      <c r="C1725" s="2">
        <v>15.93</v>
      </c>
      <c r="D1725" s="2">
        <v>6.41429927015611E-08</v>
      </c>
    </row>
    <row r="1726" spans="1:4" ht="14.25">
      <c r="A1726" s="1">
        <v>42455.307331144</v>
      </c>
      <c r="B1726" s="2">
        <v>10000.0438</v>
      </c>
      <c r="C1726" s="2">
        <v>15.93</v>
      </c>
      <c r="D1726" s="2">
        <v>6.43661655119406E-08</v>
      </c>
    </row>
    <row r="1727" spans="1:4" ht="14.25">
      <c r="A1727" s="1">
        <v>42455.3074475858</v>
      </c>
      <c r="B1727" s="2">
        <v>10000.0442</v>
      </c>
      <c r="C1727" s="2">
        <v>15.93</v>
      </c>
      <c r="D1727" s="2">
        <v>6.43589408814868E-08</v>
      </c>
    </row>
    <row r="1728" spans="1:4" ht="14.25">
      <c r="A1728" s="1">
        <v>42455.3075640277</v>
      </c>
      <c r="B1728" s="2">
        <v>10000.0447</v>
      </c>
      <c r="C1728" s="2">
        <v>15.93</v>
      </c>
      <c r="D1728" s="2">
        <v>6.44415485039823E-08</v>
      </c>
    </row>
    <row r="1729" spans="1:4" ht="14.25">
      <c r="A1729" s="1">
        <v>42455.3076804695</v>
      </c>
      <c r="B1729" s="2">
        <v>10000.0448</v>
      </c>
      <c r="C1729" s="2">
        <v>15.93</v>
      </c>
      <c r="D1729" s="2">
        <v>6.46045894945745E-08</v>
      </c>
    </row>
    <row r="1730" spans="1:4" ht="14.25">
      <c r="A1730" s="1">
        <v>42455.3077969114</v>
      </c>
      <c r="B1730" s="2">
        <v>10000.0448</v>
      </c>
      <c r="C1730" s="2">
        <v>15.93</v>
      </c>
      <c r="D1730" s="2">
        <v>6.40500087666917E-08</v>
      </c>
    </row>
    <row r="1731" spans="1:4" ht="14.25">
      <c r="A1731" s="1">
        <v>42455.3079133648</v>
      </c>
      <c r="B1731" s="2">
        <v>10000.0449</v>
      </c>
      <c r="C1731" s="2">
        <v>15.93</v>
      </c>
      <c r="D1731" s="2">
        <v>6.42818275502234E-08</v>
      </c>
    </row>
    <row r="1732" spans="1:4" ht="14.25">
      <c r="A1732" s="1">
        <v>42455.3080297951</v>
      </c>
      <c r="B1732" s="2">
        <v>10000.0446</v>
      </c>
      <c r="C1732" s="2">
        <v>15.93</v>
      </c>
      <c r="D1732" s="2">
        <v>6.40899647007875E-08</v>
      </c>
    </row>
    <row r="1733" spans="1:4" ht="14.25">
      <c r="A1733" s="1">
        <v>42455.3081462485</v>
      </c>
      <c r="B1733" s="2">
        <v>10000.0436</v>
      </c>
      <c r="C1733" s="2">
        <v>15.93</v>
      </c>
      <c r="D1733" s="2">
        <v>6.44024318627215E-08</v>
      </c>
    </row>
    <row r="1734" spans="1:4" ht="14.25">
      <c r="A1734" s="1">
        <v>42455.3082626903</v>
      </c>
      <c r="B1734" s="2">
        <v>10000.0457</v>
      </c>
      <c r="C1734" s="2">
        <v>15.93</v>
      </c>
      <c r="D1734" s="2">
        <v>6.5595059614101E-08</v>
      </c>
    </row>
    <row r="1735" spans="1:4" ht="14.25">
      <c r="A1735" s="1">
        <v>42455.3083791322</v>
      </c>
      <c r="B1735" s="2">
        <v>10000.0438</v>
      </c>
      <c r="C1735" s="2">
        <v>15.93</v>
      </c>
      <c r="D1735" s="2">
        <v>6.43537356569994E-08</v>
      </c>
    </row>
    <row r="1736" spans="1:4" ht="14.25">
      <c r="A1736" s="1">
        <v>42455.308495574</v>
      </c>
      <c r="B1736" s="2">
        <v>10000.0453</v>
      </c>
      <c r="C1736" s="2">
        <v>15.93</v>
      </c>
      <c r="D1736" s="2">
        <v>6.46844100232635E-08</v>
      </c>
    </row>
    <row r="1737" spans="1:4" ht="14.25">
      <c r="A1737" s="1">
        <v>42455.3086120158</v>
      </c>
      <c r="B1737" s="2">
        <v>10000.0436</v>
      </c>
      <c r="C1737" s="2">
        <v>15.93</v>
      </c>
      <c r="D1737" s="2">
        <v>6.50820439722364E-08</v>
      </c>
    </row>
    <row r="1738" spans="1:4" ht="14.25">
      <c r="A1738" s="1">
        <v>42455.3087284461</v>
      </c>
      <c r="B1738" s="2">
        <v>10000.045</v>
      </c>
      <c r="C1738" s="2">
        <v>15.93</v>
      </c>
      <c r="D1738" s="2">
        <v>6.53396674324557E-08</v>
      </c>
    </row>
    <row r="1739" spans="1:4" ht="14.25">
      <c r="A1739" s="1">
        <v>42455.3088448995</v>
      </c>
      <c r="B1739" s="2">
        <v>10000.0444</v>
      </c>
      <c r="C1739" s="2">
        <v>15.93</v>
      </c>
      <c r="D1739" s="2">
        <v>6.20509938325496E-08</v>
      </c>
    </row>
    <row r="1740" spans="1:4" ht="14.25">
      <c r="A1740" s="1">
        <v>42455.3089613414</v>
      </c>
      <c r="B1740" s="2">
        <v>10000.0443</v>
      </c>
      <c r="C1740" s="2">
        <v>15.93</v>
      </c>
      <c r="D1740" s="2">
        <v>6.19496242477134E-08</v>
      </c>
    </row>
    <row r="1741" spans="1:4" ht="14.25">
      <c r="A1741" s="1">
        <v>42455.3090777717</v>
      </c>
      <c r="B1741" s="2">
        <v>10000.0429</v>
      </c>
      <c r="C1741" s="2">
        <v>15.93</v>
      </c>
      <c r="D1741" s="2">
        <v>6.23731152330868E-08</v>
      </c>
    </row>
    <row r="1742" spans="1:4" ht="14.25">
      <c r="A1742" s="1">
        <v>42455.3091942251</v>
      </c>
      <c r="B1742" s="2">
        <v>10000.044</v>
      </c>
      <c r="C1742" s="2">
        <v>15.93</v>
      </c>
      <c r="D1742" s="2">
        <v>6.23512271642071E-08</v>
      </c>
    </row>
    <row r="1743" spans="1:4" ht="14.25">
      <c r="A1743" s="1">
        <v>42455.3093106554</v>
      </c>
      <c r="B1743" s="2">
        <v>10000.0443</v>
      </c>
      <c r="C1743" s="2">
        <v>15.93</v>
      </c>
      <c r="D1743" s="2">
        <v>6.14117787407084E-08</v>
      </c>
    </row>
    <row r="1744" spans="1:4" ht="14.25">
      <c r="A1744" s="1">
        <v>42455.3094270972</v>
      </c>
      <c r="B1744" s="2">
        <v>10000.0438</v>
      </c>
      <c r="C1744" s="2">
        <v>15.93</v>
      </c>
      <c r="D1744" s="2">
        <v>6.12105120648215E-08</v>
      </c>
    </row>
    <row r="1745" spans="1:4" ht="14.25">
      <c r="A1745" s="1">
        <v>42455.3095435506</v>
      </c>
      <c r="B1745" s="2">
        <v>10000.0438</v>
      </c>
      <c r="C1745" s="2">
        <v>15.93</v>
      </c>
      <c r="D1745" s="2">
        <v>6.07767000321976E-08</v>
      </c>
    </row>
    <row r="1746" spans="1:4" ht="14.25">
      <c r="A1746" s="1">
        <v>42455.3096599925</v>
      </c>
      <c r="B1746" s="2">
        <v>10000.0449</v>
      </c>
      <c r="C1746" s="2">
        <v>15.93</v>
      </c>
      <c r="D1746" s="2">
        <v>6.07767000311002E-08</v>
      </c>
    </row>
    <row r="1747" spans="1:4" ht="14.25">
      <c r="A1747" s="1">
        <v>42455.3097764343</v>
      </c>
      <c r="B1747" s="2">
        <v>10000.0442</v>
      </c>
      <c r="C1747" s="2">
        <v>15.93</v>
      </c>
      <c r="D1747" s="2">
        <v>6.0785502035539E-08</v>
      </c>
    </row>
    <row r="1748" spans="1:4" ht="14.25">
      <c r="A1748" s="1">
        <v>42455.3098928761</v>
      </c>
      <c r="B1748" s="2">
        <v>10000.0462</v>
      </c>
      <c r="C1748" s="2">
        <v>15.93</v>
      </c>
      <c r="D1748" s="2">
        <v>6.36097801293543E-08</v>
      </c>
    </row>
    <row r="1749" spans="1:4" ht="14.25">
      <c r="A1749" s="1">
        <v>42455.310009318</v>
      </c>
      <c r="B1749" s="2">
        <v>10000.0447</v>
      </c>
      <c r="C1749" s="2">
        <v>15.93</v>
      </c>
      <c r="D1749" s="2">
        <v>6.36961853711111E-08</v>
      </c>
    </row>
    <row r="1750" spans="1:4" ht="14.25">
      <c r="A1750" s="1">
        <v>42455.3101261071</v>
      </c>
      <c r="B1750" s="2">
        <v>10000.045</v>
      </c>
      <c r="C1750" s="2">
        <v>16</v>
      </c>
      <c r="D1750" s="2">
        <v>6.28388015299076E-08</v>
      </c>
    </row>
    <row r="1751" spans="1:4" ht="14.25">
      <c r="A1751" s="1">
        <v>42455.3102425374</v>
      </c>
      <c r="B1751" s="2">
        <v>10000.0452</v>
      </c>
      <c r="C1751" s="2">
        <v>15.93</v>
      </c>
      <c r="D1751" s="2">
        <v>6.31676705098915E-08</v>
      </c>
    </row>
    <row r="1752" spans="1:4" ht="14.25">
      <c r="A1752" s="1">
        <v>42455.3103589908</v>
      </c>
      <c r="B1752" s="2">
        <v>10000.0436</v>
      </c>
      <c r="C1752" s="2">
        <v>16</v>
      </c>
      <c r="D1752" s="2">
        <v>6.33782641962614E-08</v>
      </c>
    </row>
    <row r="1753" spans="1:4" ht="14.25">
      <c r="A1753" s="1">
        <v>42455.310475421</v>
      </c>
      <c r="B1753" s="2">
        <v>10000.0431</v>
      </c>
      <c r="C1753" s="2">
        <v>16</v>
      </c>
      <c r="D1753" s="2">
        <v>6.45786576260807E-08</v>
      </c>
    </row>
    <row r="1754" spans="1:4" ht="14.25">
      <c r="A1754" s="1">
        <v>42455.3105918745</v>
      </c>
      <c r="B1754" s="2">
        <v>10000.0441</v>
      </c>
      <c r="C1754" s="2">
        <v>15.93</v>
      </c>
      <c r="D1754" s="2">
        <v>6.42008835448641E-08</v>
      </c>
    </row>
    <row r="1755" spans="1:4" ht="14.25">
      <c r="A1755" s="1">
        <v>42455.3107083279</v>
      </c>
      <c r="B1755" s="2">
        <v>10000.0447</v>
      </c>
      <c r="C1755" s="2">
        <v>16</v>
      </c>
      <c r="D1755" s="2">
        <v>6.4200883569114E-08</v>
      </c>
    </row>
    <row r="1756" spans="1:4" ht="14.25">
      <c r="A1756" s="1">
        <v>42455.3108247582</v>
      </c>
      <c r="B1756" s="2">
        <v>10000.0443</v>
      </c>
      <c r="C1756" s="2">
        <v>15.93</v>
      </c>
      <c r="D1756" s="2">
        <v>6.41118050575131E-08</v>
      </c>
    </row>
    <row r="1757" spans="1:4" ht="14.25">
      <c r="A1757" s="1">
        <v>42455.3109412116</v>
      </c>
      <c r="B1757" s="2">
        <v>10000.0435</v>
      </c>
      <c r="C1757" s="2">
        <v>16</v>
      </c>
      <c r="D1757" s="2">
        <v>6.46014937605136E-08</v>
      </c>
    </row>
    <row r="1758" spans="1:4" ht="14.25">
      <c r="A1758" s="1">
        <v>42455.3110576534</v>
      </c>
      <c r="B1758" s="2">
        <v>10000.044</v>
      </c>
      <c r="C1758" s="2">
        <v>16</v>
      </c>
      <c r="D1758" s="2">
        <v>6.46274939271109E-08</v>
      </c>
    </row>
    <row r="1759" spans="1:4" ht="14.25">
      <c r="A1759" s="1">
        <v>42455.3111741068</v>
      </c>
      <c r="B1759" s="2">
        <v>10000.045</v>
      </c>
      <c r="C1759" s="2">
        <v>16</v>
      </c>
      <c r="D1759" s="2">
        <v>6.49747841020651E-08</v>
      </c>
    </row>
    <row r="1760" spans="1:4" ht="14.25">
      <c r="A1760" s="1">
        <v>42455.3112905487</v>
      </c>
      <c r="B1760" s="2">
        <v>10000.0443</v>
      </c>
      <c r="C1760" s="2">
        <v>16</v>
      </c>
      <c r="D1760" s="2">
        <v>6.49535417917389E-08</v>
      </c>
    </row>
    <row r="1761" spans="1:4" ht="14.25">
      <c r="A1761" s="1">
        <v>42455.3114069905</v>
      </c>
      <c r="B1761" s="2">
        <v>10000.0438</v>
      </c>
      <c r="C1761" s="2">
        <v>16</v>
      </c>
      <c r="D1761" s="2">
        <v>6.44260289764529E-08</v>
      </c>
    </row>
    <row r="1762" spans="1:4" ht="14.25">
      <c r="A1762" s="1">
        <v>42455.3115234208</v>
      </c>
      <c r="B1762" s="2">
        <v>10000.0444</v>
      </c>
      <c r="C1762" s="2">
        <v>16</v>
      </c>
      <c r="D1762" s="2">
        <v>6.42475946367315E-08</v>
      </c>
    </row>
    <row r="1763" spans="1:4" ht="14.25">
      <c r="A1763" s="1">
        <v>42455.3116398626</v>
      </c>
      <c r="B1763" s="2">
        <v>10000.0435</v>
      </c>
      <c r="C1763" s="2">
        <v>16</v>
      </c>
      <c r="D1763" s="2">
        <v>6.47221204969883E-08</v>
      </c>
    </row>
    <row r="1764" spans="1:4" ht="14.25">
      <c r="A1764" s="1">
        <v>42455.3117563045</v>
      </c>
      <c r="B1764" s="2">
        <v>10000.044</v>
      </c>
      <c r="C1764" s="2">
        <v>16</v>
      </c>
      <c r="D1764" s="2">
        <v>6.45946827260825E-08</v>
      </c>
    </row>
    <row r="1765" spans="1:4" ht="14.25">
      <c r="A1765" s="1">
        <v>42455.3118727463</v>
      </c>
      <c r="B1765" s="2">
        <v>10000.0439</v>
      </c>
      <c r="C1765" s="2">
        <v>16</v>
      </c>
      <c r="D1765" s="2">
        <v>6.46374735808333E-08</v>
      </c>
    </row>
    <row r="1766" spans="1:4" ht="14.25">
      <c r="A1766" s="1">
        <v>42455.3119891998</v>
      </c>
      <c r="B1766" s="2">
        <v>10000.0439</v>
      </c>
      <c r="C1766" s="2">
        <v>16</v>
      </c>
      <c r="D1766" s="2">
        <v>6.35843078167709E-08</v>
      </c>
    </row>
    <row r="1767" spans="1:4" ht="14.25">
      <c r="A1767" s="1">
        <v>42455.31210563</v>
      </c>
      <c r="B1767" s="2">
        <v>10000.0443</v>
      </c>
      <c r="C1767" s="2">
        <v>16</v>
      </c>
      <c r="D1767" s="2">
        <v>6.33617743913796E-08</v>
      </c>
    </row>
    <row r="1768" spans="1:4" ht="14.25">
      <c r="A1768" s="1">
        <v>42455.3122220834</v>
      </c>
      <c r="B1768" s="2">
        <v>10000.0434</v>
      </c>
      <c r="C1768" s="2">
        <v>16</v>
      </c>
      <c r="D1768" s="2">
        <v>6.32366555835811E-08</v>
      </c>
    </row>
    <row r="1769" spans="1:4" ht="14.25">
      <c r="A1769" s="1">
        <v>42455.3123385137</v>
      </c>
      <c r="B1769" s="2">
        <v>10000.0435</v>
      </c>
      <c r="C1769" s="2">
        <v>16</v>
      </c>
      <c r="D1769" s="2">
        <v>6.35804547578196E-08</v>
      </c>
    </row>
    <row r="1770" spans="1:4" ht="14.25">
      <c r="A1770" s="1">
        <v>42455.3124549671</v>
      </c>
      <c r="B1770" s="2">
        <v>10000.0435</v>
      </c>
      <c r="C1770" s="2">
        <v>16</v>
      </c>
      <c r="D1770" s="2">
        <v>6.37820821326508E-08</v>
      </c>
    </row>
    <row r="1771" spans="1:4" ht="14.25">
      <c r="A1771" s="1">
        <v>42455.3125713974</v>
      </c>
      <c r="B1771" s="2">
        <v>10000.0435</v>
      </c>
      <c r="C1771" s="2">
        <v>16</v>
      </c>
      <c r="D1771" s="2">
        <v>6.41011984848941E-08</v>
      </c>
    </row>
    <row r="1772" spans="1:4" ht="14.25">
      <c r="A1772" s="1">
        <v>42455.3128077535</v>
      </c>
      <c r="B1772" s="2">
        <v>10000.0446</v>
      </c>
      <c r="C1772" s="2">
        <v>16</v>
      </c>
      <c r="D1772" s="2">
        <v>6.42059461849779E-08</v>
      </c>
    </row>
    <row r="1773" spans="1:4" ht="14.25">
      <c r="A1773" s="1">
        <v>42455.3129242069</v>
      </c>
      <c r="B1773" s="2">
        <v>10000.0443</v>
      </c>
      <c r="C1773" s="2">
        <v>16</v>
      </c>
      <c r="D1773" s="2">
        <v>6.41877990759161E-08</v>
      </c>
    </row>
    <row r="1774" spans="1:4" ht="14.25">
      <c r="A1774" s="1">
        <v>42455.3130406372</v>
      </c>
      <c r="B1774" s="2">
        <v>10000.0449</v>
      </c>
      <c r="C1774" s="2">
        <v>16</v>
      </c>
      <c r="D1774" s="2">
        <v>6.45271505489632E-08</v>
      </c>
    </row>
    <row r="1775" spans="1:4" ht="14.25">
      <c r="A1775" s="1">
        <v>42455.3131570906</v>
      </c>
      <c r="B1775" s="2">
        <v>10000.044</v>
      </c>
      <c r="C1775" s="2">
        <v>16</v>
      </c>
      <c r="D1775" s="2">
        <v>6.36804846811733E-08</v>
      </c>
    </row>
    <row r="1776" spans="1:4" ht="14.25">
      <c r="A1776" s="1">
        <v>42455.3132735209</v>
      </c>
      <c r="B1776" s="2">
        <v>10000.0439</v>
      </c>
      <c r="C1776" s="2">
        <v>16</v>
      </c>
      <c r="D1776" s="2">
        <v>6.35462373334368E-08</v>
      </c>
    </row>
    <row r="1777" spans="1:4" ht="14.25">
      <c r="A1777" s="1">
        <v>42455.3133899743</v>
      </c>
      <c r="B1777" s="2">
        <v>10000.044</v>
      </c>
      <c r="C1777" s="2">
        <v>16</v>
      </c>
      <c r="D1777" s="2">
        <v>6.340784211469E-08</v>
      </c>
    </row>
    <row r="1778" spans="1:4" ht="14.25">
      <c r="A1778" s="1">
        <v>42455.3135064162</v>
      </c>
      <c r="B1778" s="2">
        <v>10000.0447</v>
      </c>
      <c r="C1778" s="2">
        <v>16</v>
      </c>
      <c r="D1778" s="2">
        <v>6.28283780780198E-08</v>
      </c>
    </row>
    <row r="1779" spans="1:4" ht="14.25">
      <c r="A1779" s="1">
        <v>42455.3136228696</v>
      </c>
      <c r="B1779" s="2">
        <v>10000.0441</v>
      </c>
      <c r="C1779" s="2">
        <v>16</v>
      </c>
      <c r="D1779" s="2">
        <v>6.28388023378532E-08</v>
      </c>
    </row>
    <row r="1780" spans="1:4" ht="14.25">
      <c r="A1780" s="1">
        <v>42455.3137393577</v>
      </c>
      <c r="B1780" s="2">
        <v>10000.0455</v>
      </c>
      <c r="C1780" s="2">
        <v>16</v>
      </c>
      <c r="D1780" s="2">
        <v>6.36550403746323E-08</v>
      </c>
    </row>
    <row r="1781" spans="1:4" ht="14.25">
      <c r="A1781" s="1">
        <v>42455.3138557533</v>
      </c>
      <c r="B1781" s="2">
        <v>10000.0441</v>
      </c>
      <c r="C1781" s="2">
        <v>16</v>
      </c>
      <c r="D1781" s="2">
        <v>6.26655029742964E-08</v>
      </c>
    </row>
    <row r="1782" spans="1:4" ht="14.25">
      <c r="A1782" s="1">
        <v>42455.3139721835</v>
      </c>
      <c r="B1782" s="2">
        <v>10000.0448</v>
      </c>
      <c r="C1782" s="2">
        <v>16</v>
      </c>
      <c r="D1782" s="2">
        <v>6.23586849583832E-08</v>
      </c>
    </row>
    <row r="1783" spans="1:4" ht="14.25">
      <c r="A1783" s="1">
        <v>42455.314088637</v>
      </c>
      <c r="B1783" s="2">
        <v>10000.046</v>
      </c>
      <c r="C1783" s="2">
        <v>16</v>
      </c>
      <c r="D1783" s="2">
        <v>6.45337364412892E-08</v>
      </c>
    </row>
    <row r="1784" spans="1:4" ht="14.25">
      <c r="A1784" s="1">
        <v>42455.3142050672</v>
      </c>
      <c r="B1784" s="2">
        <v>10000.045</v>
      </c>
      <c r="C1784" s="2">
        <v>16</v>
      </c>
      <c r="D1784" s="2">
        <v>6.35528461707279E-08</v>
      </c>
    </row>
    <row r="1785" spans="1:4" ht="14.25">
      <c r="A1785" s="1">
        <v>42455.3143215207</v>
      </c>
      <c r="B1785" s="2">
        <v>10000.0446</v>
      </c>
      <c r="C1785" s="2">
        <v>16</v>
      </c>
      <c r="D1785" s="2">
        <v>6.35999544317783E-08</v>
      </c>
    </row>
    <row r="1786" spans="1:4" ht="14.25">
      <c r="A1786" s="1">
        <v>42455.3144379509</v>
      </c>
      <c r="B1786" s="2">
        <v>10000.0449</v>
      </c>
      <c r="C1786" s="2">
        <v>16</v>
      </c>
      <c r="D1786" s="2">
        <v>6.30624675364704E-08</v>
      </c>
    </row>
    <row r="1787" spans="1:4" ht="14.25">
      <c r="A1787" s="1">
        <v>42455.3145544044</v>
      </c>
      <c r="B1787" s="2">
        <v>10000.0446</v>
      </c>
      <c r="C1787" s="2">
        <v>16</v>
      </c>
      <c r="D1787" s="2">
        <v>6.29977370752616E-08</v>
      </c>
    </row>
    <row r="1788" spans="1:4" ht="14.25">
      <c r="A1788" s="1">
        <v>42455.3146708346</v>
      </c>
      <c r="B1788" s="2">
        <v>10000.0436</v>
      </c>
      <c r="C1788" s="2">
        <v>16</v>
      </c>
      <c r="D1788" s="2">
        <v>6.31733700234042E-08</v>
      </c>
    </row>
    <row r="1789" spans="1:4" ht="14.25">
      <c r="A1789" s="1">
        <v>42455.314787288</v>
      </c>
      <c r="B1789" s="2">
        <v>10000.0447</v>
      </c>
      <c r="C1789" s="2">
        <v>16</v>
      </c>
      <c r="D1789" s="2">
        <v>6.31626842465453E-08</v>
      </c>
    </row>
    <row r="1790" spans="1:4" ht="14.25">
      <c r="A1790" s="1">
        <v>42455.3149037299</v>
      </c>
      <c r="B1790" s="2">
        <v>10000.0439</v>
      </c>
      <c r="C1790" s="2">
        <v>16</v>
      </c>
      <c r="D1790" s="2">
        <v>6.30973434868741E-08</v>
      </c>
    </row>
    <row r="1791" spans="1:4" ht="14.25">
      <c r="A1791" s="1">
        <v>42455.3150201833</v>
      </c>
      <c r="B1791" s="2">
        <v>10000.0438</v>
      </c>
      <c r="C1791" s="2">
        <v>16</v>
      </c>
      <c r="D1791" s="2">
        <v>6.31626842555084E-08</v>
      </c>
    </row>
    <row r="1792" spans="1:4" ht="14.25">
      <c r="A1792" s="1">
        <v>42455.3151366251</v>
      </c>
      <c r="B1792" s="2">
        <v>10000.0438</v>
      </c>
      <c r="C1792" s="2">
        <v>16</v>
      </c>
      <c r="D1792" s="2">
        <v>6.33135413782224E-08</v>
      </c>
    </row>
    <row r="1793" spans="1:4" ht="14.25">
      <c r="A1793" s="1">
        <v>42455.3152530786</v>
      </c>
      <c r="B1793" s="2">
        <v>10000.0453</v>
      </c>
      <c r="C1793" s="2">
        <v>16</v>
      </c>
      <c r="D1793" s="2">
        <v>6.41460332062776E-08</v>
      </c>
    </row>
    <row r="1794" spans="1:4" ht="14.25">
      <c r="A1794" s="1">
        <v>42455.315369532</v>
      </c>
      <c r="B1794" s="2">
        <v>10000.0437</v>
      </c>
      <c r="C1794" s="2">
        <v>16</v>
      </c>
      <c r="D1794" s="2">
        <v>6.4339127728251E-08</v>
      </c>
    </row>
    <row r="1795" spans="1:4" ht="14.25">
      <c r="A1795" s="1">
        <v>42455.3154859738</v>
      </c>
      <c r="B1795" s="2">
        <v>10000.0434</v>
      </c>
      <c r="C1795" s="2">
        <v>16</v>
      </c>
      <c r="D1795" s="2">
        <v>6.44732752166539E-08</v>
      </c>
    </row>
    <row r="1796" spans="1:4" ht="14.25">
      <c r="A1796" s="1">
        <v>42455.3156024041</v>
      </c>
      <c r="B1796" s="2">
        <v>10000.0432</v>
      </c>
      <c r="C1796" s="2">
        <v>16</v>
      </c>
      <c r="D1796" s="2">
        <v>6.47657539509544E-08</v>
      </c>
    </row>
    <row r="1797" spans="1:4" ht="14.25">
      <c r="A1797" s="1">
        <v>42455.3157188575</v>
      </c>
      <c r="B1797" s="2">
        <v>10000.0448</v>
      </c>
      <c r="C1797" s="2">
        <v>16</v>
      </c>
      <c r="D1797" s="2">
        <v>6.49842490789224E-08</v>
      </c>
    </row>
    <row r="1798" spans="1:4" ht="14.25">
      <c r="A1798" s="1">
        <v>42455.3158352878</v>
      </c>
      <c r="B1798" s="2">
        <v>10000.0423</v>
      </c>
      <c r="C1798" s="2">
        <v>16</v>
      </c>
      <c r="D1798" s="2">
        <v>6.75242153557269E-08</v>
      </c>
    </row>
    <row r="1799" spans="1:4" ht="14.25">
      <c r="A1799" s="1">
        <v>42455.3159517412</v>
      </c>
      <c r="B1799" s="2">
        <v>10000.0437</v>
      </c>
      <c r="C1799" s="2">
        <v>16</v>
      </c>
      <c r="D1799" s="2">
        <v>6.7653525443952E-08</v>
      </c>
    </row>
    <row r="1800" spans="1:4" ht="14.25">
      <c r="A1800" s="1">
        <v>42455.3160681831</v>
      </c>
      <c r="B1800" s="2">
        <v>10000.0435</v>
      </c>
      <c r="C1800" s="2">
        <v>16</v>
      </c>
      <c r="D1800" s="2">
        <v>6.78061157591246E-08</v>
      </c>
    </row>
    <row r="1801" spans="1:4" ht="14.25">
      <c r="A1801" s="1">
        <v>42455.3161846365</v>
      </c>
      <c r="B1801" s="2">
        <v>10000.0437</v>
      </c>
      <c r="C1801" s="2">
        <v>16</v>
      </c>
      <c r="D1801" s="2">
        <v>6.80005081405739E-08</v>
      </c>
    </row>
    <row r="1802" spans="1:4" ht="14.25">
      <c r="A1802" s="1">
        <v>42455.3163010668</v>
      </c>
      <c r="B1802" s="2">
        <v>10000.0444</v>
      </c>
      <c r="C1802" s="2">
        <v>16</v>
      </c>
      <c r="D1802" s="2">
        <v>6.80246211066272E-08</v>
      </c>
    </row>
    <row r="1803" spans="1:4" ht="14.25">
      <c r="A1803" s="1">
        <v>42455.3164175202</v>
      </c>
      <c r="B1803" s="2">
        <v>10000.0443</v>
      </c>
      <c r="C1803" s="2">
        <v>16</v>
      </c>
      <c r="D1803" s="2">
        <v>6.80246211204136E-08</v>
      </c>
    </row>
    <row r="1804" spans="1:4" ht="14.25">
      <c r="A1804" s="1">
        <v>42455.3165339504</v>
      </c>
      <c r="B1804" s="2">
        <v>10000.0432</v>
      </c>
      <c r="C1804" s="2">
        <v>16</v>
      </c>
      <c r="D1804" s="2">
        <v>6.87700384549405E-08</v>
      </c>
    </row>
    <row r="1805" spans="1:4" ht="14.25">
      <c r="A1805" s="1">
        <v>42455.3166504039</v>
      </c>
      <c r="B1805" s="2">
        <v>10000.0425</v>
      </c>
      <c r="C1805" s="2">
        <v>16</v>
      </c>
      <c r="D1805" s="2">
        <v>6.97893040825458E-08</v>
      </c>
    </row>
    <row r="1806" spans="1:4" ht="14.25">
      <c r="A1806" s="1">
        <v>42455.3167668341</v>
      </c>
      <c r="B1806" s="2">
        <v>10000.0439</v>
      </c>
      <c r="C1806" s="2">
        <v>16</v>
      </c>
      <c r="D1806" s="2">
        <v>6.91519901561344E-08</v>
      </c>
    </row>
    <row r="1807" spans="1:4" ht="14.25">
      <c r="A1807" s="1">
        <v>42455.3168832876</v>
      </c>
      <c r="B1807" s="2">
        <v>10000.044</v>
      </c>
      <c r="C1807" s="2">
        <v>16</v>
      </c>
      <c r="D1807" s="2">
        <v>6.88993327816205E-08</v>
      </c>
    </row>
    <row r="1808" spans="1:4" ht="14.25">
      <c r="A1808" s="1">
        <v>42455.3169997178</v>
      </c>
      <c r="B1808" s="2">
        <v>10000.0441</v>
      </c>
      <c r="C1808" s="2">
        <v>16</v>
      </c>
      <c r="D1808" s="2">
        <v>6.88473537625239E-08</v>
      </c>
    </row>
    <row r="1809" spans="1:4" ht="14.25">
      <c r="A1809" s="1">
        <v>42455.3171161712</v>
      </c>
      <c r="B1809" s="2">
        <v>10000.0443</v>
      </c>
      <c r="C1809" s="2">
        <v>16</v>
      </c>
      <c r="D1809" s="2">
        <v>6.88528729199951E-08</v>
      </c>
    </row>
    <row r="1810" spans="1:4" ht="14.25">
      <c r="A1810" s="1">
        <v>42455.3172326131</v>
      </c>
      <c r="B1810" s="2">
        <v>10000.0433</v>
      </c>
      <c r="C1810" s="2">
        <v>16</v>
      </c>
      <c r="D1810" s="2">
        <v>6.85667445392046E-08</v>
      </c>
    </row>
    <row r="1811" spans="1:4" ht="14.25">
      <c r="A1811" s="1">
        <v>42455.3173490549</v>
      </c>
      <c r="B1811" s="2">
        <v>10000.0444</v>
      </c>
      <c r="C1811" s="2">
        <v>16</v>
      </c>
      <c r="D1811" s="2">
        <v>6.86002800128123E-08</v>
      </c>
    </row>
    <row r="1812" spans="1:4" ht="14.25">
      <c r="A1812" s="1">
        <v>42455.3174654968</v>
      </c>
      <c r="B1812" s="2">
        <v>10000.0456</v>
      </c>
      <c r="C1812" s="2">
        <v>16</v>
      </c>
      <c r="D1812" s="2">
        <v>6.93033731858613E-08</v>
      </c>
    </row>
    <row r="1813" spans="1:4" ht="14.25">
      <c r="A1813" s="1">
        <v>42455.3175819271</v>
      </c>
      <c r="B1813" s="2">
        <v>10000.0441</v>
      </c>
      <c r="C1813" s="2">
        <v>16</v>
      </c>
      <c r="D1813" s="2">
        <v>6.9280210450846E-08</v>
      </c>
    </row>
    <row r="1814" spans="1:4" ht="14.25">
      <c r="A1814" s="1">
        <v>42455.3176983805</v>
      </c>
      <c r="B1814" s="2">
        <v>10000.0438</v>
      </c>
      <c r="C1814" s="2">
        <v>16</v>
      </c>
      <c r="D1814" s="2">
        <v>6.93924882546786E-08</v>
      </c>
    </row>
    <row r="1815" spans="1:4" ht="14.25">
      <c r="A1815" s="1">
        <v>42455.3178148107</v>
      </c>
      <c r="B1815" s="2">
        <v>10000.0445</v>
      </c>
      <c r="C1815" s="2">
        <v>16</v>
      </c>
      <c r="D1815" s="2">
        <v>6.90848593730321E-08</v>
      </c>
    </row>
    <row r="1816" spans="1:4" ht="14.25">
      <c r="A1816" s="1">
        <v>42455.317931322</v>
      </c>
      <c r="B1816" s="2">
        <v>10000.0447</v>
      </c>
      <c r="C1816" s="2">
        <v>16</v>
      </c>
      <c r="D1816" s="2">
        <v>6.90515591911637E-08</v>
      </c>
    </row>
    <row r="1817" spans="1:4" ht="14.25">
      <c r="A1817" s="1">
        <v>42455.318047706</v>
      </c>
      <c r="B1817" s="2">
        <v>10000.0443</v>
      </c>
      <c r="C1817" s="2">
        <v>16</v>
      </c>
      <c r="D1817" s="2">
        <v>6.90515591921353E-08</v>
      </c>
    </row>
    <row r="1818" spans="1:4" ht="14.25">
      <c r="A1818" s="1">
        <v>42455.3181641594</v>
      </c>
      <c r="B1818" s="2">
        <v>10000.0427</v>
      </c>
      <c r="C1818" s="2">
        <v>16</v>
      </c>
      <c r="D1818" s="2">
        <v>7.06466975111563E-08</v>
      </c>
    </row>
    <row r="1819" spans="1:4" ht="14.25">
      <c r="A1819" s="1">
        <v>42455.3182806013</v>
      </c>
      <c r="B1819" s="2">
        <v>10000.0456</v>
      </c>
      <c r="C1819" s="2">
        <v>16</v>
      </c>
      <c r="D1819" s="2">
        <v>7.18884851691696E-08</v>
      </c>
    </row>
    <row r="1820" spans="1:4" ht="14.25">
      <c r="A1820" s="1">
        <v>42455.3183970547</v>
      </c>
      <c r="B1820" s="2">
        <v>10000.044</v>
      </c>
      <c r="C1820" s="2">
        <v>16</v>
      </c>
      <c r="D1820" s="2">
        <v>7.15590994351155E-08</v>
      </c>
    </row>
    <row r="1821" spans="1:4" ht="14.25">
      <c r="A1821" s="1">
        <v>42455.318513485</v>
      </c>
      <c r="B1821" s="2">
        <v>10000.0432</v>
      </c>
      <c r="C1821" s="2">
        <v>16</v>
      </c>
      <c r="D1821" s="2">
        <v>7.20426548477418E-08</v>
      </c>
    </row>
    <row r="1822" spans="1:4" ht="14.25">
      <c r="A1822" s="1">
        <v>42455.3186299384</v>
      </c>
      <c r="B1822" s="2">
        <v>10000.0443</v>
      </c>
      <c r="C1822" s="2">
        <v>16</v>
      </c>
      <c r="D1822" s="2">
        <v>7.19416030389389E-08</v>
      </c>
    </row>
    <row r="1823" spans="1:4" ht="14.25">
      <c r="A1823" s="1">
        <v>42455.3187463687</v>
      </c>
      <c r="B1823" s="2">
        <v>10000.0444</v>
      </c>
      <c r="C1823" s="2">
        <v>16</v>
      </c>
      <c r="D1823" s="2">
        <v>7.17973845987413E-08</v>
      </c>
    </row>
    <row r="1824" spans="1:4" ht="14.25">
      <c r="A1824" s="1">
        <v>42455.3188628221</v>
      </c>
      <c r="B1824" s="2">
        <v>10000.044</v>
      </c>
      <c r="C1824" s="2">
        <v>16</v>
      </c>
      <c r="D1824" s="2">
        <v>7.15730726308999E-08</v>
      </c>
    </row>
    <row r="1825" spans="1:4" ht="14.25">
      <c r="A1825" s="1">
        <v>42455.3189792639</v>
      </c>
      <c r="B1825" s="2">
        <v>10000.0441</v>
      </c>
      <c r="C1825" s="2">
        <v>16</v>
      </c>
      <c r="D1825" s="2">
        <v>7.14068969433697E-08</v>
      </c>
    </row>
    <row r="1826" spans="1:4" ht="14.25">
      <c r="A1826" s="1">
        <v>42455.3190960646</v>
      </c>
      <c r="B1826" s="2">
        <v>10000.0437</v>
      </c>
      <c r="C1826" s="2">
        <v>16</v>
      </c>
      <c r="D1826" s="2">
        <v>7.14696778405306E-08</v>
      </c>
    </row>
    <row r="1827" spans="1:4" ht="14.25">
      <c r="A1827" s="1">
        <v>42455.3192124948</v>
      </c>
      <c r="B1827" s="2">
        <v>10000.0433</v>
      </c>
      <c r="C1827" s="2">
        <v>16</v>
      </c>
      <c r="D1827" s="2">
        <v>7.20259963943266E-08</v>
      </c>
    </row>
    <row r="1828" spans="1:4" ht="14.25">
      <c r="A1828" s="1">
        <v>42455.3193289483</v>
      </c>
      <c r="B1828" s="2">
        <v>10000.0423</v>
      </c>
      <c r="C1828" s="2">
        <v>16</v>
      </c>
      <c r="D1828" s="2">
        <v>7.42475677230237E-08</v>
      </c>
    </row>
    <row r="1829" spans="1:4" ht="14.25">
      <c r="A1829" s="1">
        <v>42455.3194453785</v>
      </c>
      <c r="B1829" s="2">
        <v>10000.0431</v>
      </c>
      <c r="C1829" s="2">
        <v>16</v>
      </c>
      <c r="D1829" s="2">
        <v>7.47188778563166E-08</v>
      </c>
    </row>
    <row r="1830" spans="1:4" ht="14.25">
      <c r="A1830" s="1">
        <v>42455.319561832</v>
      </c>
      <c r="B1830" s="2">
        <v>10000.0442</v>
      </c>
      <c r="C1830" s="2">
        <v>16</v>
      </c>
      <c r="D1830" s="2">
        <v>7.44332660002496E-08</v>
      </c>
    </row>
    <row r="1831" spans="1:4" ht="14.25">
      <c r="A1831" s="1">
        <v>42455.3196782622</v>
      </c>
      <c r="B1831" s="2">
        <v>10000.0441</v>
      </c>
      <c r="C1831" s="2">
        <v>16</v>
      </c>
      <c r="D1831" s="2">
        <v>7.40431739436659E-08</v>
      </c>
    </row>
    <row r="1832" spans="1:4" ht="14.25">
      <c r="A1832" s="1">
        <v>42455.3197947157</v>
      </c>
      <c r="B1832" s="2">
        <v>10000.0433</v>
      </c>
      <c r="C1832" s="2">
        <v>16</v>
      </c>
      <c r="D1832" s="2">
        <v>7.43541606881365E-08</v>
      </c>
    </row>
    <row r="1833" spans="1:4" ht="14.25">
      <c r="A1833" s="1">
        <v>42455.3199111459</v>
      </c>
      <c r="B1833" s="2">
        <v>10000.0437</v>
      </c>
      <c r="C1833" s="2">
        <v>16</v>
      </c>
      <c r="D1833" s="2">
        <v>7.42907214857501E-08</v>
      </c>
    </row>
    <row r="1834" spans="1:4" ht="14.25">
      <c r="A1834" s="1">
        <v>42455.3200275993</v>
      </c>
      <c r="B1834" s="2">
        <v>10000.0437</v>
      </c>
      <c r="C1834" s="2">
        <v>16</v>
      </c>
      <c r="D1834" s="2">
        <v>7.26905316385789E-08</v>
      </c>
    </row>
    <row r="1835" spans="1:4" ht="14.25">
      <c r="A1835" s="1">
        <v>42455.3201440296</v>
      </c>
      <c r="B1835" s="2">
        <v>10000.0437</v>
      </c>
      <c r="C1835" s="2">
        <v>16</v>
      </c>
      <c r="D1835" s="2">
        <v>7.27388708652022E-08</v>
      </c>
    </row>
    <row r="1836" spans="1:4" ht="14.25">
      <c r="A1836" s="1">
        <v>42455.3202604715</v>
      </c>
      <c r="B1836" s="2">
        <v>10000.0442</v>
      </c>
      <c r="C1836" s="2">
        <v>16</v>
      </c>
      <c r="D1836" s="2">
        <v>7.17422791180768E-08</v>
      </c>
    </row>
    <row r="1837" spans="1:4" ht="14.25">
      <c r="A1837" s="1">
        <v>42455.3203769133</v>
      </c>
      <c r="B1837" s="2">
        <v>10000.0441</v>
      </c>
      <c r="C1837" s="2">
        <v>16</v>
      </c>
      <c r="D1837" s="2">
        <v>7.15730733251786E-08</v>
      </c>
    </row>
    <row r="1838" spans="1:4" ht="14.25">
      <c r="A1838" s="1">
        <v>42455.3204933667</v>
      </c>
      <c r="B1838" s="2">
        <v>10000.0438</v>
      </c>
      <c r="C1838" s="2">
        <v>16</v>
      </c>
      <c r="D1838" s="2">
        <v>7.1049739577271E-08</v>
      </c>
    </row>
    <row r="1839" spans="1:4" ht="14.25">
      <c r="A1839" s="1">
        <v>42455.320609797</v>
      </c>
      <c r="B1839" s="2">
        <v>10000.0438</v>
      </c>
      <c r="C1839" s="2">
        <v>16</v>
      </c>
      <c r="D1839" s="2">
        <v>7.10328481787283E-08</v>
      </c>
    </row>
    <row r="1840" spans="1:4" ht="14.25">
      <c r="A1840" s="1">
        <v>42455.3207262504</v>
      </c>
      <c r="B1840" s="2">
        <v>10000.0446</v>
      </c>
      <c r="C1840" s="2">
        <v>16</v>
      </c>
      <c r="D1840" s="2">
        <v>7.11895730941784E-08</v>
      </c>
    </row>
    <row r="1841" spans="1:4" ht="14.25">
      <c r="A1841" s="1">
        <v>42455.3208426807</v>
      </c>
      <c r="B1841" s="2">
        <v>10000.044</v>
      </c>
      <c r="C1841" s="2">
        <v>16</v>
      </c>
      <c r="D1841" s="2">
        <v>7.02007588084716E-08</v>
      </c>
    </row>
    <row r="1842" spans="1:4" ht="14.25">
      <c r="A1842" s="1">
        <v>42455.3209591341</v>
      </c>
      <c r="B1842" s="2">
        <v>10000.0441</v>
      </c>
      <c r="C1842" s="2">
        <v>16</v>
      </c>
      <c r="D1842" s="2">
        <v>7.01948469819235E-08</v>
      </c>
    </row>
    <row r="1843" spans="1:4" ht="14.25">
      <c r="A1843" s="1">
        <v>42455.3210755644</v>
      </c>
      <c r="B1843" s="2">
        <v>10000.0439</v>
      </c>
      <c r="C1843" s="2">
        <v>16</v>
      </c>
      <c r="D1843" s="2">
        <v>7.0189148424705E-08</v>
      </c>
    </row>
    <row r="1844" spans="1:4" ht="14.25">
      <c r="A1844" s="1">
        <v>42455.3211920178</v>
      </c>
      <c r="B1844" s="2">
        <v>10000.0438</v>
      </c>
      <c r="C1844" s="2">
        <v>16</v>
      </c>
      <c r="D1844" s="2">
        <v>7.01891484158547E-08</v>
      </c>
    </row>
    <row r="1845" spans="1:4" ht="14.25">
      <c r="A1845" s="1">
        <v>42455.3213084481</v>
      </c>
      <c r="B1845" s="2">
        <v>10000.0431</v>
      </c>
      <c r="C1845" s="2">
        <v>16</v>
      </c>
      <c r="D1845" s="2">
        <v>7.08191059968734E-08</v>
      </c>
    </row>
    <row r="1846" spans="1:4" ht="14.25">
      <c r="A1846" s="1">
        <v>42455.3214249015</v>
      </c>
      <c r="B1846" s="2">
        <v>10000.0446</v>
      </c>
      <c r="C1846" s="2">
        <v>16</v>
      </c>
      <c r="D1846" s="2">
        <v>7.05345030887416E-08</v>
      </c>
    </row>
    <row r="1847" spans="1:4" ht="14.25">
      <c r="A1847" s="1">
        <v>42455.3215413433</v>
      </c>
      <c r="B1847" s="2">
        <v>10000.0442</v>
      </c>
      <c r="C1847" s="2">
        <v>16</v>
      </c>
      <c r="D1847" s="2">
        <v>7.05345031171906E-08</v>
      </c>
    </row>
    <row r="1848" spans="1:4" ht="14.25">
      <c r="A1848" s="1">
        <v>42455.3216577967</v>
      </c>
      <c r="B1848" s="2">
        <v>10000.0437</v>
      </c>
      <c r="C1848" s="2">
        <v>16</v>
      </c>
      <c r="D1848" s="2">
        <v>6.73265924577485E-08</v>
      </c>
    </row>
    <row r="1849" spans="1:4" ht="14.25">
      <c r="A1849" s="1">
        <v>42455.321774227</v>
      </c>
      <c r="B1849" s="2">
        <v>10000.0444</v>
      </c>
      <c r="C1849" s="2">
        <v>16</v>
      </c>
      <c r="D1849" s="2">
        <v>6.71041005861379E-08</v>
      </c>
    </row>
    <row r="1850" spans="1:4" ht="14.25">
      <c r="A1850" s="1">
        <v>42455.3218906804</v>
      </c>
      <c r="B1850" s="2">
        <v>10000.0433</v>
      </c>
      <c r="C1850" s="2">
        <v>16</v>
      </c>
      <c r="D1850" s="2">
        <v>6.68286664405238E-08</v>
      </c>
    </row>
    <row r="1851" spans="1:4" ht="14.25">
      <c r="A1851" s="1">
        <v>42455.3220071107</v>
      </c>
      <c r="B1851" s="2">
        <v>10000.0444</v>
      </c>
      <c r="C1851" s="2">
        <v>16</v>
      </c>
      <c r="D1851" s="2">
        <v>6.58992545928755E-08</v>
      </c>
    </row>
    <row r="1852" spans="1:4" ht="14.25">
      <c r="A1852" s="1">
        <v>42455.3221235641</v>
      </c>
      <c r="B1852" s="2">
        <v>10000.0431</v>
      </c>
      <c r="C1852" s="2">
        <v>16</v>
      </c>
      <c r="D1852" s="2">
        <v>6.64075384844841E-08</v>
      </c>
    </row>
    <row r="1853" spans="1:4" ht="14.25">
      <c r="A1853" s="1">
        <v>42455.3222399944</v>
      </c>
      <c r="B1853" s="2">
        <v>10000.0424</v>
      </c>
      <c r="C1853" s="2">
        <v>16</v>
      </c>
      <c r="D1853" s="2">
        <v>6.77293851290922E-08</v>
      </c>
    </row>
    <row r="1854" spans="1:4" ht="14.25">
      <c r="A1854" s="1">
        <v>42455.3223564478</v>
      </c>
      <c r="B1854" s="2">
        <v>10000.045</v>
      </c>
      <c r="C1854" s="2">
        <v>16</v>
      </c>
      <c r="D1854" s="2">
        <v>6.8433316132305E-08</v>
      </c>
    </row>
    <row r="1855" spans="1:4" ht="14.25">
      <c r="A1855" s="1">
        <v>42455.3224728897</v>
      </c>
      <c r="B1855" s="2">
        <v>10000.0453</v>
      </c>
      <c r="C1855" s="2">
        <v>16</v>
      </c>
      <c r="D1855" s="2">
        <v>6.92828818879971E-08</v>
      </c>
    </row>
    <row r="1856" spans="1:4" ht="14.25">
      <c r="A1856" s="1">
        <v>42455.3225893431</v>
      </c>
      <c r="B1856" s="2">
        <v>10000.0444</v>
      </c>
      <c r="C1856" s="2">
        <v>16</v>
      </c>
      <c r="D1856" s="2">
        <v>6.93292699457793E-08</v>
      </c>
    </row>
    <row r="1857" spans="1:4" ht="14.25">
      <c r="A1857" s="1">
        <v>42455.3227057734</v>
      </c>
      <c r="B1857" s="2">
        <v>10000.0438</v>
      </c>
      <c r="C1857" s="2">
        <v>16</v>
      </c>
      <c r="D1857" s="2">
        <v>6.91644262971811E-08</v>
      </c>
    </row>
    <row r="1858" spans="1:4" ht="14.25">
      <c r="A1858" s="1">
        <v>42455.3228222268</v>
      </c>
      <c r="B1858" s="2">
        <v>10000.045</v>
      </c>
      <c r="C1858" s="2">
        <v>16</v>
      </c>
      <c r="D1858" s="2">
        <v>6.98306311018634E-08</v>
      </c>
    </row>
    <row r="1859" spans="1:4" ht="14.25">
      <c r="A1859" s="1">
        <v>42455.3229386571</v>
      </c>
      <c r="B1859" s="2">
        <v>10000.0452</v>
      </c>
      <c r="C1859" s="2">
        <v>16</v>
      </c>
      <c r="D1859" s="2">
        <v>7.01327075445695E-08</v>
      </c>
    </row>
    <row r="1860" spans="1:4" ht="14.25">
      <c r="A1860" s="1">
        <v>42455.3230551105</v>
      </c>
      <c r="B1860" s="2">
        <v>10000.0438</v>
      </c>
      <c r="C1860" s="2">
        <v>16</v>
      </c>
      <c r="D1860" s="2">
        <v>7.01266474352687E-08</v>
      </c>
    </row>
    <row r="1861" spans="1:4" ht="14.25">
      <c r="A1861" s="1">
        <v>42455.3231715407</v>
      </c>
      <c r="B1861" s="2">
        <v>10000.0443</v>
      </c>
      <c r="C1861" s="2">
        <v>16</v>
      </c>
      <c r="D1861" s="2">
        <v>7.01327075379855E-08</v>
      </c>
    </row>
    <row r="1862" spans="1:4" ht="14.25">
      <c r="A1862" s="1">
        <v>42455.3232879942</v>
      </c>
      <c r="B1862" s="2">
        <v>10000.045</v>
      </c>
      <c r="C1862" s="2">
        <v>16</v>
      </c>
      <c r="D1862" s="2">
        <v>7.06891503039278E-08</v>
      </c>
    </row>
    <row r="1863" spans="1:4" ht="14.25">
      <c r="A1863" s="1">
        <v>42455.3234044244</v>
      </c>
      <c r="B1863" s="2">
        <v>10000.0438</v>
      </c>
      <c r="C1863" s="2">
        <v>16</v>
      </c>
      <c r="D1863" s="2">
        <v>7.05185520195741E-08</v>
      </c>
    </row>
    <row r="1864" spans="1:4" ht="14.25">
      <c r="A1864" s="1">
        <v>42455.3235208779</v>
      </c>
      <c r="B1864" s="2">
        <v>10000.044</v>
      </c>
      <c r="C1864" s="2">
        <v>16</v>
      </c>
      <c r="D1864" s="2">
        <v>7.05185520160525E-08</v>
      </c>
    </row>
    <row r="1865" spans="1:4" ht="14.25">
      <c r="A1865" s="1">
        <v>42455.3236373081</v>
      </c>
      <c r="B1865" s="2">
        <v>10000.0446</v>
      </c>
      <c r="C1865" s="2">
        <v>16</v>
      </c>
      <c r="D1865" s="2">
        <v>7.07103665550607E-08</v>
      </c>
    </row>
    <row r="1866" spans="1:4" ht="14.25">
      <c r="A1866" s="1">
        <v>42455.3237537615</v>
      </c>
      <c r="B1866" s="2">
        <v>10000.0442</v>
      </c>
      <c r="C1866" s="2">
        <v>16</v>
      </c>
      <c r="D1866" s="2">
        <v>7.07054873220728E-08</v>
      </c>
    </row>
    <row r="1867" spans="1:4" ht="14.25">
      <c r="A1867" s="1">
        <v>42455.3238701918</v>
      </c>
      <c r="B1867" s="2">
        <v>10000.045</v>
      </c>
      <c r="C1867" s="2">
        <v>16</v>
      </c>
      <c r="D1867" s="2">
        <v>7.12808193781581E-08</v>
      </c>
    </row>
    <row r="1868" spans="1:4" ht="14.25">
      <c r="A1868" s="1">
        <v>42455.3239866452</v>
      </c>
      <c r="B1868" s="2">
        <v>10000.0437</v>
      </c>
      <c r="C1868" s="2">
        <v>16</v>
      </c>
      <c r="D1868" s="2">
        <v>7.10609983070926E-08</v>
      </c>
    </row>
    <row r="1869" spans="1:4" ht="14.25">
      <c r="A1869" s="1">
        <v>42455.3241030755</v>
      </c>
      <c r="B1869" s="2">
        <v>10000.044</v>
      </c>
      <c r="C1869" s="2">
        <v>16</v>
      </c>
      <c r="D1869" s="2">
        <v>7.08316014896564E-08</v>
      </c>
    </row>
    <row r="1870" spans="1:4" ht="14.25">
      <c r="A1870" s="1">
        <v>42455.3242195174</v>
      </c>
      <c r="B1870" s="2">
        <v>10000.0442</v>
      </c>
      <c r="C1870" s="2">
        <v>16</v>
      </c>
      <c r="D1870" s="2">
        <v>7.06024506964454E-08</v>
      </c>
    </row>
    <row r="1871" spans="1:4" ht="14.25">
      <c r="A1871" s="1">
        <v>42455.3243359708</v>
      </c>
      <c r="B1871" s="2">
        <v>10000.0454</v>
      </c>
      <c r="C1871" s="2">
        <v>16</v>
      </c>
      <c r="D1871" s="2">
        <v>7.15527416593524E-08</v>
      </c>
    </row>
    <row r="1872" spans="1:4" ht="14.25">
      <c r="A1872" s="1">
        <v>42455.324452401</v>
      </c>
      <c r="B1872" s="2">
        <v>10000.0443</v>
      </c>
      <c r="C1872" s="2">
        <v>16</v>
      </c>
      <c r="D1872" s="2">
        <v>7.14068976049286E-08</v>
      </c>
    </row>
    <row r="1873" spans="1:4" ht="14.25">
      <c r="A1873" s="1">
        <v>42455.3245688545</v>
      </c>
      <c r="B1873" s="2">
        <v>10000.0432</v>
      </c>
      <c r="C1873" s="2">
        <v>16</v>
      </c>
      <c r="D1873" s="2">
        <v>7.19371556646037E-08</v>
      </c>
    </row>
    <row r="1874" spans="1:4" ht="14.25">
      <c r="A1874" s="1">
        <v>42455.3246852963</v>
      </c>
      <c r="B1874" s="2">
        <v>10000.0435</v>
      </c>
      <c r="C1874" s="2">
        <v>16</v>
      </c>
      <c r="D1874" s="2">
        <v>7.1709097531889E-08</v>
      </c>
    </row>
    <row r="1875" spans="1:4" ht="14.25">
      <c r="A1875" s="1">
        <v>42455.3248017381</v>
      </c>
      <c r="B1875" s="2">
        <v>10000.0453</v>
      </c>
      <c r="C1875" s="2">
        <v>16</v>
      </c>
      <c r="D1875" s="2">
        <v>7.27306218126162E-08</v>
      </c>
    </row>
    <row r="1876" spans="1:4" ht="14.25">
      <c r="A1876" s="1">
        <v>42455.3249181684</v>
      </c>
      <c r="B1876" s="2">
        <v>10000.0434</v>
      </c>
      <c r="C1876" s="2">
        <v>16</v>
      </c>
      <c r="D1876" s="2">
        <v>7.30300826406418E-08</v>
      </c>
    </row>
    <row r="1877" spans="1:4" ht="14.25">
      <c r="A1877" s="1">
        <v>42455.3250346218</v>
      </c>
      <c r="B1877" s="2">
        <v>10000.0444</v>
      </c>
      <c r="C1877" s="2">
        <v>16</v>
      </c>
      <c r="D1877" s="2">
        <v>7.30924954597922E-08</v>
      </c>
    </row>
    <row r="1878" spans="1:4" ht="14.25">
      <c r="A1878" s="1">
        <v>42455.3251510521</v>
      </c>
      <c r="B1878" s="2">
        <v>10000.0439</v>
      </c>
      <c r="C1878" s="2">
        <v>16</v>
      </c>
      <c r="D1878" s="2">
        <v>7.28557012338963E-08</v>
      </c>
    </row>
    <row r="1879" spans="1:4" ht="14.25">
      <c r="A1879" s="1">
        <v>42455.3252675055</v>
      </c>
      <c r="B1879" s="2">
        <v>10000.044</v>
      </c>
      <c r="C1879" s="2">
        <v>16</v>
      </c>
      <c r="D1879" s="2">
        <v>7.28597502077096E-08</v>
      </c>
    </row>
    <row r="1880" spans="1:4" ht="14.25">
      <c r="A1880" s="1">
        <v>42455.3253839358</v>
      </c>
      <c r="B1880" s="2">
        <v>10000.0442</v>
      </c>
      <c r="C1880" s="2">
        <v>16</v>
      </c>
      <c r="D1880" s="2">
        <v>7.14590441663247E-08</v>
      </c>
    </row>
    <row r="1881" spans="1:4" ht="14.25">
      <c r="A1881" s="1">
        <v>42455.3255003892</v>
      </c>
      <c r="B1881" s="2">
        <v>10000.0427</v>
      </c>
      <c r="C1881" s="2">
        <v>16</v>
      </c>
      <c r="D1881" s="2">
        <v>7.27386649848447E-08</v>
      </c>
    </row>
    <row r="1882" spans="1:4" ht="14.25">
      <c r="A1882" s="1">
        <v>42455.3256168195</v>
      </c>
      <c r="B1882" s="2">
        <v>10000.0449</v>
      </c>
      <c r="C1882" s="2">
        <v>16.06</v>
      </c>
      <c r="D1882" s="2">
        <v>7.28482205671132E-08</v>
      </c>
    </row>
    <row r="1883" spans="1:4" ht="14.25">
      <c r="A1883" s="1">
        <v>42455.3257332729</v>
      </c>
      <c r="B1883" s="2">
        <v>10000.0437</v>
      </c>
      <c r="C1883" s="2">
        <v>16</v>
      </c>
      <c r="D1883" s="2">
        <v>7.02492458259698E-08</v>
      </c>
    </row>
    <row r="1884" spans="1:4" ht="14.25">
      <c r="A1884" s="1">
        <v>42455.3258497032</v>
      </c>
      <c r="B1884" s="2">
        <v>10000.0444</v>
      </c>
      <c r="C1884" s="2">
        <v>16</v>
      </c>
      <c r="D1884" s="2">
        <v>6.9672069384897E-08</v>
      </c>
    </row>
    <row r="1885" spans="1:4" ht="14.25">
      <c r="A1885" s="1">
        <v>42455.3259661566</v>
      </c>
      <c r="B1885" s="2">
        <v>10000.0434</v>
      </c>
      <c r="C1885" s="2">
        <v>16</v>
      </c>
      <c r="D1885" s="2">
        <v>6.97030646880883E-08</v>
      </c>
    </row>
    <row r="1886" spans="1:4" ht="14.25">
      <c r="A1886" s="1">
        <v>42455.32608261</v>
      </c>
      <c r="B1886" s="2">
        <v>10000.044</v>
      </c>
      <c r="C1886" s="2">
        <v>16</v>
      </c>
      <c r="D1886" s="2">
        <v>6.9129356546757E-08</v>
      </c>
    </row>
    <row r="1887" spans="1:4" ht="14.25">
      <c r="A1887" s="1">
        <v>42455.3261990519</v>
      </c>
      <c r="B1887" s="2">
        <v>10000.0444</v>
      </c>
      <c r="C1887" s="2">
        <v>16</v>
      </c>
      <c r="D1887" s="2">
        <v>6.89851296668734E-08</v>
      </c>
    </row>
    <row r="1888" spans="1:4" ht="14.25">
      <c r="A1888" s="1">
        <v>42455.3263154821</v>
      </c>
      <c r="B1888" s="2">
        <v>10000.0461</v>
      </c>
      <c r="C1888" s="2">
        <v>16</v>
      </c>
      <c r="D1888" s="2">
        <v>7.19527233788363E-08</v>
      </c>
    </row>
    <row r="1889" spans="1:4" ht="14.25">
      <c r="A1889" s="1">
        <v>42455.3264319356</v>
      </c>
      <c r="B1889" s="2">
        <v>10000.0437</v>
      </c>
      <c r="C1889" s="2">
        <v>16</v>
      </c>
      <c r="D1889" s="2">
        <v>7.17035196616173E-08</v>
      </c>
    </row>
    <row r="1890" spans="1:4" ht="14.25">
      <c r="A1890" s="1">
        <v>42455.3265483658</v>
      </c>
      <c r="B1890" s="2">
        <v>10000.044</v>
      </c>
      <c r="C1890" s="2">
        <v>16</v>
      </c>
      <c r="D1890" s="2">
        <v>7.16942448558074E-08</v>
      </c>
    </row>
    <row r="1891" spans="1:4" ht="14.25">
      <c r="A1891" s="1">
        <v>42455.3266648193</v>
      </c>
      <c r="B1891" s="2">
        <v>10000.0431</v>
      </c>
      <c r="C1891" s="2">
        <v>16</v>
      </c>
      <c r="D1891" s="2">
        <v>7.22423287162863E-08</v>
      </c>
    </row>
    <row r="1892" spans="1:4" ht="14.25">
      <c r="A1892" s="1">
        <v>42455.3267812495</v>
      </c>
      <c r="B1892" s="2">
        <v>10000.0429</v>
      </c>
      <c r="C1892" s="2">
        <v>16</v>
      </c>
      <c r="D1892" s="2">
        <v>7.30543840678576E-08</v>
      </c>
    </row>
    <row r="1893" spans="1:4" ht="14.25">
      <c r="A1893" s="1">
        <v>42455.3268977029</v>
      </c>
      <c r="B1893" s="2">
        <v>10000.0442</v>
      </c>
      <c r="C1893" s="2">
        <v>16</v>
      </c>
      <c r="D1893" s="2">
        <v>7.19093492054711E-08</v>
      </c>
    </row>
    <row r="1894" spans="1:4" ht="14.25">
      <c r="A1894" s="1">
        <v>42455.3270141332</v>
      </c>
      <c r="B1894" s="2">
        <v>10000.0435</v>
      </c>
      <c r="C1894" s="2">
        <v>16</v>
      </c>
      <c r="D1894" s="2">
        <v>7.20174587607122E-08</v>
      </c>
    </row>
    <row r="1895" spans="1:4" ht="14.25">
      <c r="A1895" s="1">
        <v>42455.3271305866</v>
      </c>
      <c r="B1895" s="2">
        <v>10000.0441</v>
      </c>
      <c r="C1895" s="2">
        <v>16</v>
      </c>
      <c r="D1895" s="2">
        <v>7.17823422488511E-08</v>
      </c>
    </row>
    <row r="1896" spans="1:4" ht="14.25">
      <c r="A1896" s="1">
        <v>42455.3272470169</v>
      </c>
      <c r="B1896" s="2">
        <v>10000.0447</v>
      </c>
      <c r="C1896" s="2">
        <v>16</v>
      </c>
      <c r="D1896" s="2">
        <v>7.16725524749598E-08</v>
      </c>
    </row>
    <row r="1897" spans="1:4" ht="14.25">
      <c r="A1897" s="1">
        <v>42455.3273634703</v>
      </c>
      <c r="B1897" s="2">
        <v>10000.0452</v>
      </c>
      <c r="C1897" s="2">
        <v>16</v>
      </c>
      <c r="D1897" s="2">
        <v>7.22218393553517E-08</v>
      </c>
    </row>
    <row r="1898" spans="1:4" ht="14.25">
      <c r="A1898" s="1">
        <v>42455.3275998264</v>
      </c>
      <c r="B1898" s="2">
        <v>10000.0439</v>
      </c>
      <c r="C1898" s="2">
        <v>16</v>
      </c>
      <c r="D1898" s="2">
        <v>7.01495307263872E-08</v>
      </c>
    </row>
    <row r="1899" spans="1:4" ht="14.25">
      <c r="A1899" s="1">
        <v>42455.3277162683</v>
      </c>
      <c r="B1899" s="2">
        <v>10000.0441</v>
      </c>
      <c r="C1899" s="2">
        <v>16</v>
      </c>
      <c r="D1899" s="2">
        <v>7.00742231656697E-08</v>
      </c>
    </row>
    <row r="1900" spans="1:4" ht="14.25">
      <c r="A1900" s="1">
        <v>42455.3278327217</v>
      </c>
      <c r="B1900" s="2">
        <v>10000.0433</v>
      </c>
      <c r="C1900" s="2">
        <v>16</v>
      </c>
      <c r="D1900" s="2">
        <v>7.02546548744581E-08</v>
      </c>
    </row>
    <row r="1901" spans="1:4" ht="14.25">
      <c r="A1901" s="1">
        <v>42455.327949152</v>
      </c>
      <c r="B1901" s="2">
        <v>10000.0442</v>
      </c>
      <c r="C1901" s="2">
        <v>16</v>
      </c>
      <c r="D1901" s="2">
        <v>7.01944912470286E-08</v>
      </c>
    </row>
    <row r="1902" spans="1:4" ht="14.25">
      <c r="A1902" s="1">
        <v>42455.3280656054</v>
      </c>
      <c r="B1902" s="2">
        <v>10000.0444</v>
      </c>
      <c r="C1902" s="2">
        <v>16</v>
      </c>
      <c r="D1902" s="2">
        <v>7.01944912626512E-08</v>
      </c>
    </row>
    <row r="1903" spans="1:4" ht="14.25">
      <c r="A1903" s="1">
        <v>42455.3281823945</v>
      </c>
      <c r="B1903" s="2">
        <v>10000.0427</v>
      </c>
      <c r="C1903" s="2">
        <v>16</v>
      </c>
      <c r="D1903" s="2">
        <v>7.13900912617148E-08</v>
      </c>
    </row>
    <row r="1904" spans="1:4" ht="14.25">
      <c r="A1904" s="1">
        <v>42455.3282988363</v>
      </c>
      <c r="B1904" s="2">
        <v>10000.0448</v>
      </c>
      <c r="C1904" s="2">
        <v>16</v>
      </c>
      <c r="D1904" s="2">
        <v>7.1325067064271E-08</v>
      </c>
    </row>
    <row r="1905" spans="1:4" ht="14.25">
      <c r="A1905" s="1">
        <v>42455.3284152782</v>
      </c>
      <c r="B1905" s="2">
        <v>10000.0432</v>
      </c>
      <c r="C1905" s="2">
        <v>16</v>
      </c>
      <c r="D1905" s="2">
        <v>7.01469646932279E-08</v>
      </c>
    </row>
    <row r="1906" spans="1:4" ht="14.25">
      <c r="A1906" s="1">
        <v>42455.32853172</v>
      </c>
      <c r="B1906" s="2">
        <v>10000.0438</v>
      </c>
      <c r="C1906" s="2">
        <v>16</v>
      </c>
      <c r="D1906" s="2">
        <v>7.01745439843432E-08</v>
      </c>
    </row>
    <row r="1907" spans="1:4" ht="14.25">
      <c r="A1907" s="1">
        <v>42455.3286481503</v>
      </c>
      <c r="B1907" s="2">
        <v>10000.0448</v>
      </c>
      <c r="C1907" s="2">
        <v>16</v>
      </c>
      <c r="D1907" s="2">
        <v>7.05758182166751E-08</v>
      </c>
    </row>
    <row r="1908" spans="1:4" ht="14.25">
      <c r="A1908" s="1">
        <v>42455.3287646037</v>
      </c>
      <c r="B1908" s="2">
        <v>10000.0428</v>
      </c>
      <c r="C1908" s="2">
        <v>16</v>
      </c>
      <c r="D1908" s="2">
        <v>7.16625060302599E-08</v>
      </c>
    </row>
    <row r="1909" spans="1:4" ht="14.25">
      <c r="A1909" s="1">
        <v>42455.328881034</v>
      </c>
      <c r="B1909" s="2">
        <v>10000.0435</v>
      </c>
      <c r="C1909" s="2">
        <v>16</v>
      </c>
      <c r="D1909" s="2">
        <v>7.18119390348779E-08</v>
      </c>
    </row>
    <row r="1910" spans="1:4" ht="14.25">
      <c r="A1910" s="1">
        <v>42455.3289974874</v>
      </c>
      <c r="B1910" s="2">
        <v>10000.0442</v>
      </c>
      <c r="C1910" s="2">
        <v>16</v>
      </c>
      <c r="D1910" s="2">
        <v>7.14544962219364E-08</v>
      </c>
    </row>
    <row r="1911" spans="1:4" ht="14.25">
      <c r="A1911" s="1">
        <v>42455.3291139177</v>
      </c>
      <c r="B1911" s="2">
        <v>10000.0444</v>
      </c>
      <c r="C1911" s="2">
        <v>16</v>
      </c>
      <c r="D1911" s="2">
        <v>7.14544962056655E-08</v>
      </c>
    </row>
    <row r="1912" spans="1:4" ht="14.25">
      <c r="A1912" s="1">
        <v>42455.3292303711</v>
      </c>
      <c r="B1912" s="2">
        <v>10000.0452</v>
      </c>
      <c r="C1912" s="2">
        <v>16</v>
      </c>
      <c r="D1912" s="2">
        <v>7.06873821331309E-08</v>
      </c>
    </row>
    <row r="1913" spans="1:4" ht="14.25">
      <c r="A1913" s="1">
        <v>42455.3293468014</v>
      </c>
      <c r="B1913" s="2">
        <v>10000.0438</v>
      </c>
      <c r="C1913" s="2">
        <v>16</v>
      </c>
      <c r="D1913" s="2">
        <v>7.07228107075903E-08</v>
      </c>
    </row>
    <row r="1914" spans="1:4" ht="14.25">
      <c r="A1914" s="1">
        <v>42455.3294632548</v>
      </c>
      <c r="B1914" s="2">
        <v>10000.0445</v>
      </c>
      <c r="C1914" s="2">
        <v>16</v>
      </c>
      <c r="D1914" s="2">
        <v>7.08360487725643E-08</v>
      </c>
    </row>
    <row r="1915" spans="1:4" ht="14.25">
      <c r="A1915" s="1">
        <v>42455.3295796966</v>
      </c>
      <c r="B1915" s="2">
        <v>10000.0431</v>
      </c>
      <c r="C1915" s="2">
        <v>16</v>
      </c>
      <c r="D1915" s="2">
        <v>7.12930939820401E-08</v>
      </c>
    </row>
    <row r="1916" spans="1:4" ht="14.25">
      <c r="A1916" s="1">
        <v>42455.3296961385</v>
      </c>
      <c r="B1916" s="2">
        <v>10000.0438</v>
      </c>
      <c r="C1916" s="2">
        <v>16</v>
      </c>
      <c r="D1916" s="2">
        <v>7.1002786004707E-08</v>
      </c>
    </row>
    <row r="1917" spans="1:4" ht="14.25">
      <c r="A1917" s="1">
        <v>42455.3298125687</v>
      </c>
      <c r="B1917" s="2">
        <v>10000.0434</v>
      </c>
      <c r="C1917" s="2">
        <v>16</v>
      </c>
      <c r="D1917" s="2">
        <v>7.12072002824578E-08</v>
      </c>
    </row>
    <row r="1918" spans="1:4" ht="14.25">
      <c r="A1918" s="1">
        <v>42455.3299290222</v>
      </c>
      <c r="B1918" s="2">
        <v>10000.044</v>
      </c>
      <c r="C1918" s="2">
        <v>16</v>
      </c>
      <c r="D1918" s="2">
        <v>6.99854047561582E-08</v>
      </c>
    </row>
    <row r="1919" spans="1:4" ht="14.25">
      <c r="A1919" s="1">
        <v>42455.3300454524</v>
      </c>
      <c r="B1919" s="2">
        <v>10000.0446</v>
      </c>
      <c r="C1919" s="2">
        <v>16</v>
      </c>
      <c r="D1919" s="2">
        <v>6.84175328291303E-08</v>
      </c>
    </row>
    <row r="1920" spans="1:4" ht="14.25">
      <c r="A1920" s="1">
        <v>42455.3301619058</v>
      </c>
      <c r="B1920" s="2">
        <v>10000.0427</v>
      </c>
      <c r="C1920" s="2">
        <v>16</v>
      </c>
      <c r="D1920" s="2">
        <v>6.96481680980425E-08</v>
      </c>
    </row>
    <row r="1921" spans="1:4" ht="14.25">
      <c r="A1921" s="1">
        <v>42455.3302783361</v>
      </c>
      <c r="B1921" s="2">
        <v>10000.0437</v>
      </c>
      <c r="C1921" s="2">
        <v>16</v>
      </c>
      <c r="D1921" s="2">
        <v>6.92525652688132E-08</v>
      </c>
    </row>
    <row r="1922" spans="1:4" ht="14.25">
      <c r="A1922" s="1">
        <v>42455.3303947895</v>
      </c>
      <c r="B1922" s="2">
        <v>10000.0433</v>
      </c>
      <c r="C1922" s="2">
        <v>16</v>
      </c>
      <c r="D1922" s="2">
        <v>6.95364469897306E-08</v>
      </c>
    </row>
    <row r="1923" spans="1:4" ht="14.25">
      <c r="A1923" s="1">
        <v>42455.3305112314</v>
      </c>
      <c r="B1923" s="2">
        <v>10000.0445</v>
      </c>
      <c r="C1923" s="2">
        <v>16</v>
      </c>
      <c r="D1923" s="2">
        <v>6.9602208147768E-08</v>
      </c>
    </row>
    <row r="1924" spans="1:4" ht="14.25">
      <c r="A1924" s="1">
        <v>42455.3306276732</v>
      </c>
      <c r="B1924" s="2">
        <v>10000.0434</v>
      </c>
      <c r="C1924" s="2">
        <v>16</v>
      </c>
      <c r="D1924" s="2">
        <v>6.98517507411004E-08</v>
      </c>
    </row>
    <row r="1925" spans="1:4" ht="14.25">
      <c r="A1925" s="1">
        <v>42455.3307441035</v>
      </c>
      <c r="B1925" s="2">
        <v>10000.0438</v>
      </c>
      <c r="C1925" s="2">
        <v>16</v>
      </c>
      <c r="D1925" s="2">
        <v>6.98669955486303E-08</v>
      </c>
    </row>
    <row r="1926" spans="1:4" ht="14.25">
      <c r="A1926" s="1">
        <v>42455.3308605569</v>
      </c>
      <c r="B1926" s="2">
        <v>10000.0434</v>
      </c>
      <c r="C1926" s="2">
        <v>16</v>
      </c>
      <c r="D1926" s="2">
        <v>7.00524577564402E-08</v>
      </c>
    </row>
    <row r="1927" spans="1:4" ht="14.25">
      <c r="A1927" s="1">
        <v>42455.3309769872</v>
      </c>
      <c r="B1927" s="2">
        <v>10000.0431</v>
      </c>
      <c r="C1927" s="2">
        <v>16</v>
      </c>
      <c r="D1927" s="2">
        <v>7.02747932637065E-08</v>
      </c>
    </row>
    <row r="1928" spans="1:4" ht="14.25">
      <c r="A1928" s="1">
        <v>42455.3310934406</v>
      </c>
      <c r="B1928" s="2">
        <v>10000.0441</v>
      </c>
      <c r="C1928" s="2">
        <v>16</v>
      </c>
      <c r="D1928" s="2">
        <v>6.82266006798931E-08</v>
      </c>
    </row>
    <row r="1929" spans="1:4" ht="14.25">
      <c r="A1929" s="1">
        <v>42455.3312098709</v>
      </c>
      <c r="B1929" s="2">
        <v>10000.0442</v>
      </c>
      <c r="C1929" s="2">
        <v>16</v>
      </c>
      <c r="D1929" s="2">
        <v>6.76558919535773E-08</v>
      </c>
    </row>
    <row r="1930" spans="1:4" ht="14.25">
      <c r="A1930" s="1">
        <v>42455.3313263243</v>
      </c>
      <c r="B1930" s="2">
        <v>10000.0445</v>
      </c>
      <c r="C1930" s="2">
        <v>16</v>
      </c>
      <c r="D1930" s="2">
        <v>6.78067071267008E-08</v>
      </c>
    </row>
    <row r="1931" spans="1:4" ht="14.25">
      <c r="A1931" s="1">
        <v>42455.3314427546</v>
      </c>
      <c r="B1931" s="2">
        <v>10000.0435</v>
      </c>
      <c r="C1931" s="2">
        <v>16</v>
      </c>
      <c r="D1931" s="2">
        <v>6.79905090113514E-08</v>
      </c>
    </row>
    <row r="1932" spans="1:4" ht="14.25">
      <c r="A1932" s="1">
        <v>42455.331559208</v>
      </c>
      <c r="B1932" s="2">
        <v>10000.0441</v>
      </c>
      <c r="C1932" s="2">
        <v>16</v>
      </c>
      <c r="D1932" s="2">
        <v>6.76259546664091E-08</v>
      </c>
    </row>
    <row r="1933" spans="1:4" ht="14.25">
      <c r="A1933" s="1">
        <v>42455.3316756498</v>
      </c>
      <c r="B1933" s="2">
        <v>10000.0446</v>
      </c>
      <c r="C1933" s="2">
        <v>16</v>
      </c>
      <c r="D1933" s="2">
        <v>6.78020613749752E-08</v>
      </c>
    </row>
    <row r="1934" spans="1:4" ht="14.25">
      <c r="A1934" s="1">
        <v>42455.3317920801</v>
      </c>
      <c r="B1934" s="2">
        <v>10000.0447</v>
      </c>
      <c r="C1934" s="2">
        <v>16</v>
      </c>
      <c r="D1934" s="2">
        <v>6.80567352510273E-08</v>
      </c>
    </row>
    <row r="1935" spans="1:4" ht="14.25">
      <c r="A1935" s="1">
        <v>42455.3319085335</v>
      </c>
      <c r="B1935" s="2">
        <v>10000.0433</v>
      </c>
      <c r="C1935" s="2">
        <v>16</v>
      </c>
      <c r="D1935" s="2">
        <v>6.83675276939186E-08</v>
      </c>
    </row>
    <row r="1936" spans="1:4" ht="14.25">
      <c r="A1936" s="1">
        <v>42455.3320249754</v>
      </c>
      <c r="B1936" s="2">
        <v>10000.0432</v>
      </c>
      <c r="C1936" s="2">
        <v>16</v>
      </c>
      <c r="D1936" s="2">
        <v>6.88383489404519E-08</v>
      </c>
    </row>
    <row r="1937" spans="1:4" ht="14.25">
      <c r="A1937" s="1">
        <v>42455.3321414288</v>
      </c>
      <c r="B1937" s="2">
        <v>10000.045</v>
      </c>
      <c r="C1937" s="2">
        <v>16</v>
      </c>
      <c r="D1937" s="2">
        <v>6.95245815438113E-08</v>
      </c>
    </row>
    <row r="1938" spans="1:4" ht="14.25">
      <c r="A1938" s="1">
        <v>42455.3322578822</v>
      </c>
      <c r="B1938" s="2">
        <v>10000.044</v>
      </c>
      <c r="C1938" s="2">
        <v>16</v>
      </c>
      <c r="D1938" s="2">
        <v>6.94877505913635E-08</v>
      </c>
    </row>
    <row r="1939" spans="1:4" ht="14.25">
      <c r="A1939" s="1">
        <v>42455.3323743241</v>
      </c>
      <c r="B1939" s="2">
        <v>10000.0444</v>
      </c>
      <c r="C1939" s="2">
        <v>16</v>
      </c>
      <c r="D1939" s="2">
        <v>6.95464406186681E-08</v>
      </c>
    </row>
    <row r="1940" spans="1:4" ht="14.25">
      <c r="A1940" s="1">
        <v>42455.3324907659</v>
      </c>
      <c r="B1940" s="2">
        <v>10000.0431</v>
      </c>
      <c r="C1940" s="2">
        <v>16</v>
      </c>
      <c r="D1940" s="2">
        <v>6.99282271411527E-08</v>
      </c>
    </row>
    <row r="1941" spans="1:4" ht="14.25">
      <c r="A1941" s="1">
        <v>42455.3326072077</v>
      </c>
      <c r="B1941" s="2">
        <v>10000.0437</v>
      </c>
      <c r="C1941" s="2">
        <v>16</v>
      </c>
      <c r="D1941" s="2">
        <v>7.00004776034958E-08</v>
      </c>
    </row>
    <row r="1942" spans="1:4" ht="14.25">
      <c r="A1942" s="1">
        <v>42455.3327236496</v>
      </c>
      <c r="B1942" s="2">
        <v>10000.0454</v>
      </c>
      <c r="C1942" s="2">
        <v>16</v>
      </c>
      <c r="D1942" s="2">
        <v>7.13369132507009E-08</v>
      </c>
    </row>
    <row r="1943" spans="1:4" ht="14.25">
      <c r="A1943" s="1">
        <v>42455.3328400914</v>
      </c>
      <c r="B1943" s="2">
        <v>10000.0428</v>
      </c>
      <c r="C1943" s="2">
        <v>16</v>
      </c>
      <c r="D1943" s="2">
        <v>7.236949564324E-08</v>
      </c>
    </row>
    <row r="1944" spans="1:4" ht="14.25">
      <c r="A1944" s="1">
        <v>42455.3329565333</v>
      </c>
      <c r="B1944" s="2">
        <v>10000.0444</v>
      </c>
      <c r="C1944" s="2">
        <v>16</v>
      </c>
      <c r="D1944" s="2">
        <v>7.24341342687336E-08</v>
      </c>
    </row>
    <row r="1945" spans="1:4" ht="14.25">
      <c r="A1945" s="1">
        <v>42455.3330729751</v>
      </c>
      <c r="B1945" s="2">
        <v>10000.0448</v>
      </c>
      <c r="C1945" s="2">
        <v>16</v>
      </c>
      <c r="D1945" s="2">
        <v>7.22378989009939E-08</v>
      </c>
    </row>
    <row r="1946" spans="1:4" ht="14.25">
      <c r="A1946" s="1">
        <v>42455.333189417</v>
      </c>
      <c r="B1946" s="2">
        <v>10000.0438</v>
      </c>
      <c r="C1946" s="2">
        <v>16</v>
      </c>
      <c r="D1946" s="2">
        <v>7.20582700155681E-08</v>
      </c>
    </row>
    <row r="1947" spans="1:4" ht="14.25">
      <c r="A1947" s="1">
        <v>42455.3333058704</v>
      </c>
      <c r="B1947" s="2">
        <v>10000.0435</v>
      </c>
      <c r="C1947" s="2">
        <v>16</v>
      </c>
      <c r="D1947" s="2">
        <v>7.2233399869278E-08</v>
      </c>
    </row>
    <row r="1948" spans="1:4" ht="14.25">
      <c r="A1948" s="1">
        <v>42455.3334223007</v>
      </c>
      <c r="B1948" s="2">
        <v>10000.0439</v>
      </c>
      <c r="C1948" s="2">
        <v>16</v>
      </c>
      <c r="D1948" s="2">
        <v>7.21702441411987E-08</v>
      </c>
    </row>
    <row r="1949" spans="1:4" ht="14.25">
      <c r="A1949" s="1">
        <v>42455.3335387541</v>
      </c>
      <c r="B1949" s="2">
        <v>10000.0429</v>
      </c>
      <c r="C1949" s="2">
        <v>16</v>
      </c>
      <c r="D1949" s="2">
        <v>7.29382832898785E-08</v>
      </c>
    </row>
    <row r="1950" spans="1:4" ht="14.25">
      <c r="A1950" s="1">
        <v>42455.3336551844</v>
      </c>
      <c r="B1950" s="2">
        <v>10000.0448</v>
      </c>
      <c r="C1950" s="2">
        <v>16</v>
      </c>
      <c r="D1950" s="2">
        <v>7.29968703399739E-08</v>
      </c>
    </row>
    <row r="1951" spans="1:4" ht="14.25">
      <c r="A1951" s="1">
        <v>42455.3337716378</v>
      </c>
      <c r="B1951" s="2">
        <v>10000.0446</v>
      </c>
      <c r="C1951" s="2">
        <v>16</v>
      </c>
      <c r="D1951" s="2">
        <v>7.31255284610567E-08</v>
      </c>
    </row>
    <row r="1952" spans="1:4" ht="14.25">
      <c r="A1952" s="1">
        <v>42455.333888068</v>
      </c>
      <c r="B1952" s="2">
        <v>10000.0434</v>
      </c>
      <c r="C1952" s="2">
        <v>16</v>
      </c>
      <c r="D1952" s="2">
        <v>7.2803800186495E-08</v>
      </c>
    </row>
    <row r="1953" spans="1:4" ht="14.25">
      <c r="A1953" s="1">
        <v>42455.3340045215</v>
      </c>
      <c r="B1953" s="2">
        <v>10000.0448</v>
      </c>
      <c r="C1953" s="2">
        <v>16</v>
      </c>
      <c r="D1953" s="2">
        <v>7.13184070439691E-08</v>
      </c>
    </row>
    <row r="1954" spans="1:4" ht="14.25">
      <c r="A1954" s="1">
        <v>42455.3341209633</v>
      </c>
      <c r="B1954" s="2">
        <v>10000.0435</v>
      </c>
      <c r="C1954" s="2">
        <v>16</v>
      </c>
      <c r="D1954" s="2">
        <v>7.08975720504406E-08</v>
      </c>
    </row>
    <row r="1955" spans="1:4" ht="14.25">
      <c r="A1955" s="1">
        <v>42455.3342374052</v>
      </c>
      <c r="B1955" s="2">
        <v>10000.0445</v>
      </c>
      <c r="C1955" s="2">
        <v>16</v>
      </c>
      <c r="D1955" s="2">
        <v>6.99192887853441E-08</v>
      </c>
    </row>
    <row r="1956" spans="1:4" ht="14.25">
      <c r="A1956" s="1">
        <v>42455.334353847</v>
      </c>
      <c r="B1956" s="2">
        <v>10000.044</v>
      </c>
      <c r="C1956" s="2">
        <v>16</v>
      </c>
      <c r="D1956" s="2">
        <v>6.98236855731883E-08</v>
      </c>
    </row>
    <row r="1957" spans="1:4" ht="14.25">
      <c r="A1957" s="1">
        <v>42455.3344702773</v>
      </c>
      <c r="B1957" s="2">
        <v>10000.044</v>
      </c>
      <c r="C1957" s="2">
        <v>16</v>
      </c>
      <c r="D1957" s="2">
        <v>6.97858661233367E-08</v>
      </c>
    </row>
    <row r="1958" spans="1:4" ht="14.25">
      <c r="A1958" s="1">
        <v>42455.3345867307</v>
      </c>
      <c r="B1958" s="2">
        <v>10000.0435</v>
      </c>
      <c r="C1958" s="2">
        <v>16</v>
      </c>
      <c r="D1958" s="2">
        <v>6.93016429704088E-08</v>
      </c>
    </row>
    <row r="1959" spans="1:4" ht="14.25">
      <c r="A1959" s="1">
        <v>42455.334703161</v>
      </c>
      <c r="B1959" s="2">
        <v>10000.0443</v>
      </c>
      <c r="C1959" s="2">
        <v>16</v>
      </c>
      <c r="D1959" s="2">
        <v>6.83384876241355E-08</v>
      </c>
    </row>
    <row r="1960" spans="1:4" ht="14.25">
      <c r="A1960" s="1">
        <v>42455.3348196028</v>
      </c>
      <c r="B1960" s="2">
        <v>10000.0433</v>
      </c>
      <c r="C1960" s="2">
        <v>16</v>
      </c>
      <c r="D1960" s="2">
        <v>6.867167170108E-08</v>
      </c>
    </row>
    <row r="1961" spans="1:4" ht="14.25">
      <c r="A1961" s="1">
        <v>42455.3349360562</v>
      </c>
      <c r="B1961" s="2">
        <v>10000.044</v>
      </c>
      <c r="C1961" s="2">
        <v>16</v>
      </c>
      <c r="D1961" s="2">
        <v>6.86072049833163E-08</v>
      </c>
    </row>
    <row r="1962" spans="1:4" ht="14.25">
      <c r="A1962" s="1">
        <v>42455.3350524865</v>
      </c>
      <c r="B1962" s="2">
        <v>10000.0441</v>
      </c>
      <c r="C1962" s="2">
        <v>16</v>
      </c>
      <c r="D1962" s="2">
        <v>6.78772381942196E-08</v>
      </c>
    </row>
    <row r="1963" spans="1:4" ht="14.25">
      <c r="A1963" s="1">
        <v>42455.3351689399</v>
      </c>
      <c r="B1963" s="2">
        <v>10000.044</v>
      </c>
      <c r="C1963" s="2">
        <v>16</v>
      </c>
      <c r="D1963" s="2">
        <v>6.7849830459953E-08</v>
      </c>
    </row>
    <row r="1964" spans="1:4" ht="14.25">
      <c r="A1964" s="1">
        <v>42455.3352853702</v>
      </c>
      <c r="B1964" s="2">
        <v>10000.0454</v>
      </c>
      <c r="C1964" s="2">
        <v>16</v>
      </c>
      <c r="D1964" s="2">
        <v>6.92771084722604E-08</v>
      </c>
    </row>
    <row r="1965" spans="1:4" ht="14.25">
      <c r="A1965" s="1">
        <v>42455.3354018236</v>
      </c>
      <c r="B1965" s="2">
        <v>10000.0426</v>
      </c>
      <c r="C1965" s="2">
        <v>16</v>
      </c>
      <c r="D1965" s="2">
        <v>7.04167336594495E-08</v>
      </c>
    </row>
    <row r="1966" spans="1:4" ht="14.25">
      <c r="A1966" s="1">
        <v>42455.3355182539</v>
      </c>
      <c r="B1966" s="2">
        <v>10000.0449</v>
      </c>
      <c r="C1966" s="2">
        <v>16</v>
      </c>
      <c r="D1966" s="2">
        <v>7.09697518955638E-08</v>
      </c>
    </row>
    <row r="1967" spans="1:4" ht="14.25">
      <c r="A1967" s="1">
        <v>42455.3356347073</v>
      </c>
      <c r="B1967" s="2">
        <v>10000.0443</v>
      </c>
      <c r="C1967" s="2">
        <v>16</v>
      </c>
      <c r="D1967" s="2">
        <v>7.03172560787408E-08</v>
      </c>
    </row>
    <row r="1968" spans="1:4" ht="14.25">
      <c r="A1968" s="1">
        <v>42455.3357511376</v>
      </c>
      <c r="B1968" s="2">
        <v>10000.0443</v>
      </c>
      <c r="C1968" s="2">
        <v>16</v>
      </c>
      <c r="D1968" s="2">
        <v>7.0324935026812E-08</v>
      </c>
    </row>
    <row r="1969" spans="1:4" ht="14.25">
      <c r="A1969" s="1">
        <v>42455.335867591</v>
      </c>
      <c r="B1969" s="2">
        <v>10000.0435</v>
      </c>
      <c r="C1969" s="2">
        <v>16</v>
      </c>
      <c r="D1969" s="2">
        <v>7.04964274232377E-08</v>
      </c>
    </row>
    <row r="1970" spans="1:4" ht="14.25">
      <c r="A1970" s="1">
        <v>42455.3359840328</v>
      </c>
      <c r="B1970" s="2">
        <v>10000.044</v>
      </c>
      <c r="C1970" s="2">
        <v>16</v>
      </c>
      <c r="D1970" s="2">
        <v>7.04646458839392E-08</v>
      </c>
    </row>
    <row r="1971" spans="1:4" ht="14.25">
      <c r="A1971" s="1">
        <v>42455.3361004862</v>
      </c>
      <c r="B1971" s="2">
        <v>10000.0439</v>
      </c>
      <c r="C1971" s="2">
        <v>16</v>
      </c>
      <c r="D1971" s="2">
        <v>6.90225912538894E-08</v>
      </c>
    </row>
    <row r="1972" spans="1:4" ht="14.25">
      <c r="A1972" s="1">
        <v>42455.3362169165</v>
      </c>
      <c r="B1972" s="2">
        <v>10000.0431</v>
      </c>
      <c r="C1972" s="2">
        <v>16</v>
      </c>
      <c r="D1972" s="2">
        <v>6.94835056151428E-08</v>
      </c>
    </row>
    <row r="1973" spans="1:4" ht="14.25">
      <c r="A1973" s="1">
        <v>42455.3363333699</v>
      </c>
      <c r="B1973" s="2">
        <v>10000.0435</v>
      </c>
      <c r="C1973" s="2">
        <v>16</v>
      </c>
      <c r="D1973" s="2">
        <v>6.92189849178483E-08</v>
      </c>
    </row>
    <row r="1974" spans="1:4" ht="14.25">
      <c r="A1974" s="1">
        <v>42455.3364498118</v>
      </c>
      <c r="B1974" s="2">
        <v>10000.0449</v>
      </c>
      <c r="C1974" s="2">
        <v>16</v>
      </c>
      <c r="D1974" s="2">
        <v>6.9682618281221E-08</v>
      </c>
    </row>
    <row r="1975" spans="1:4" ht="14.25">
      <c r="A1975" s="1">
        <v>42455.3365662652</v>
      </c>
      <c r="B1975" s="2">
        <v>10000.0445</v>
      </c>
      <c r="C1975" s="2">
        <v>16</v>
      </c>
      <c r="D1975" s="2">
        <v>6.86101202731937E-08</v>
      </c>
    </row>
    <row r="1976" spans="1:4" ht="14.25">
      <c r="A1976" s="1">
        <v>42455.3366826955</v>
      </c>
      <c r="B1976" s="2">
        <v>10000.0435</v>
      </c>
      <c r="C1976" s="2">
        <v>16</v>
      </c>
      <c r="D1976" s="2">
        <v>6.85343614142839E-08</v>
      </c>
    </row>
    <row r="1977" spans="1:4" ht="14.25">
      <c r="A1977" s="1">
        <v>42455.3367991489</v>
      </c>
      <c r="B1977" s="2">
        <v>10000.0437</v>
      </c>
      <c r="C1977" s="2">
        <v>16</v>
      </c>
      <c r="D1977" s="2">
        <v>6.84490233876655E-08</v>
      </c>
    </row>
    <row r="1978" spans="1:4" ht="14.25">
      <c r="A1978" s="1">
        <v>42455.3369155907</v>
      </c>
      <c r="B1978" s="2">
        <v>10000.0439</v>
      </c>
      <c r="C1978" s="2">
        <v>16</v>
      </c>
      <c r="D1978" s="2">
        <v>6.84490233910024E-08</v>
      </c>
    </row>
    <row r="1979" spans="1:4" ht="14.25">
      <c r="A1979" s="1">
        <v>42455.3370320326</v>
      </c>
      <c r="B1979" s="2">
        <v>10000.0438</v>
      </c>
      <c r="C1979" s="2">
        <v>16</v>
      </c>
      <c r="D1979" s="2">
        <v>6.84671365232724E-08</v>
      </c>
    </row>
    <row r="1980" spans="1:4" ht="14.25">
      <c r="A1980" s="1">
        <v>42455.337148486</v>
      </c>
      <c r="B1980" s="2">
        <v>10000.044</v>
      </c>
      <c r="C1980" s="2">
        <v>16</v>
      </c>
      <c r="D1980" s="2">
        <v>6.84262291454128E-08</v>
      </c>
    </row>
    <row r="1981" spans="1:4" ht="14.25">
      <c r="A1981" s="1">
        <v>42455.3372649279</v>
      </c>
      <c r="B1981" s="2">
        <v>10000.0448</v>
      </c>
      <c r="C1981" s="2">
        <v>16</v>
      </c>
      <c r="D1981" s="2">
        <v>6.77492407705497E-08</v>
      </c>
    </row>
    <row r="1982" spans="1:4" ht="14.25">
      <c r="A1982" s="1">
        <v>42455.3373813697</v>
      </c>
      <c r="B1982" s="2">
        <v>10000.0435</v>
      </c>
      <c r="C1982" s="2">
        <v>16</v>
      </c>
      <c r="D1982" s="2">
        <v>6.72785270093006E-08</v>
      </c>
    </row>
    <row r="1983" spans="1:4" ht="14.25">
      <c r="A1983" s="1">
        <v>42455.3374978115</v>
      </c>
      <c r="B1983" s="2">
        <v>10000.0431</v>
      </c>
      <c r="C1983" s="2">
        <v>16</v>
      </c>
      <c r="D1983" s="2">
        <v>6.77787548542896E-08</v>
      </c>
    </row>
    <row r="1984" spans="1:4" ht="14.25">
      <c r="A1984" s="1">
        <v>42455.3376142418</v>
      </c>
      <c r="B1984" s="2">
        <v>10000.0443</v>
      </c>
      <c r="C1984" s="2">
        <v>16</v>
      </c>
      <c r="D1984" s="2">
        <v>6.77211169302546E-08</v>
      </c>
    </row>
    <row r="1985" spans="1:4" ht="14.25">
      <c r="A1985" s="1">
        <v>42455.3378509452</v>
      </c>
      <c r="B1985" s="2">
        <v>10000.0436</v>
      </c>
      <c r="C1985" s="2">
        <v>16</v>
      </c>
      <c r="D1985" s="2">
        <v>6.75851303216297E-08</v>
      </c>
    </row>
    <row r="1986" spans="1:4" ht="14.25">
      <c r="A1986" s="1">
        <v>42455.3379673986</v>
      </c>
      <c r="B1986" s="2">
        <v>10000.0435</v>
      </c>
      <c r="C1986" s="2">
        <v>16</v>
      </c>
      <c r="D1986" s="2">
        <v>6.77392032915396E-08</v>
      </c>
    </row>
    <row r="1987" spans="1:4" ht="14.25">
      <c r="A1987" s="1">
        <v>42455.338083852</v>
      </c>
      <c r="B1987" s="2">
        <v>10000.044</v>
      </c>
      <c r="C1987" s="2">
        <v>16</v>
      </c>
      <c r="D1987" s="2">
        <v>6.75937855029234E-08</v>
      </c>
    </row>
    <row r="1988" spans="1:4" ht="14.25">
      <c r="A1988" s="1">
        <v>42455.3382002939</v>
      </c>
      <c r="B1988" s="2">
        <v>10000.0449</v>
      </c>
      <c r="C1988" s="2">
        <v>16</v>
      </c>
      <c r="D1988" s="2">
        <v>6.4776254312413E-08</v>
      </c>
    </row>
    <row r="1989" spans="1:4" ht="14.25">
      <c r="A1989" s="1">
        <v>42455.3383167357</v>
      </c>
      <c r="B1989" s="2">
        <v>10000.0449</v>
      </c>
      <c r="C1989" s="2">
        <v>16</v>
      </c>
      <c r="D1989" s="2">
        <v>6.54287579455871E-08</v>
      </c>
    </row>
    <row r="1990" spans="1:4" ht="14.25">
      <c r="A1990" s="1">
        <v>42455.3384331775</v>
      </c>
      <c r="B1990" s="2">
        <v>10000.0438</v>
      </c>
      <c r="C1990" s="2">
        <v>16</v>
      </c>
      <c r="D1990" s="2">
        <v>6.54443454505184E-08</v>
      </c>
    </row>
    <row r="1991" spans="1:4" ht="14.25">
      <c r="A1991" s="1">
        <v>42455.3385496078</v>
      </c>
      <c r="B1991" s="2">
        <v>10000.0443</v>
      </c>
      <c r="C1991" s="2">
        <v>16</v>
      </c>
      <c r="D1991" s="2">
        <v>6.49732474284719E-08</v>
      </c>
    </row>
    <row r="1992" spans="1:4" ht="14.25">
      <c r="A1992" s="1">
        <v>42455.3386660612</v>
      </c>
      <c r="B1992" s="2">
        <v>10000.0446</v>
      </c>
      <c r="C1992" s="2">
        <v>16</v>
      </c>
      <c r="D1992" s="2">
        <v>6.43937382660714E-08</v>
      </c>
    </row>
    <row r="1993" spans="1:4" ht="14.25">
      <c r="A1993" s="1">
        <v>42455.3387824915</v>
      </c>
      <c r="B1993" s="2">
        <v>10000.0436</v>
      </c>
      <c r="C1993" s="2">
        <v>16</v>
      </c>
      <c r="D1993" s="2">
        <v>6.44645131190976E-08</v>
      </c>
    </row>
    <row r="1994" spans="1:4" ht="14.25">
      <c r="A1994" s="1">
        <v>42455.3388989449</v>
      </c>
      <c r="B1994" s="2">
        <v>10000.0432</v>
      </c>
      <c r="C1994" s="2">
        <v>16</v>
      </c>
      <c r="D1994" s="2">
        <v>6.47530935588767E-08</v>
      </c>
    </row>
    <row r="1995" spans="1:4" ht="14.25">
      <c r="A1995" s="1">
        <v>42455.3390153752</v>
      </c>
      <c r="B1995" s="2">
        <v>10000.0443</v>
      </c>
      <c r="C1995" s="2">
        <v>16</v>
      </c>
      <c r="D1995" s="2">
        <v>6.48237845449357E-08</v>
      </c>
    </row>
    <row r="1996" spans="1:4" ht="14.25">
      <c r="A1996" s="1">
        <v>42455.3391318286</v>
      </c>
      <c r="B1996" s="2">
        <v>10000.043</v>
      </c>
      <c r="C1996" s="2">
        <v>16</v>
      </c>
      <c r="D1996" s="2">
        <v>6.5120754906458E-08</v>
      </c>
    </row>
    <row r="1997" spans="1:4" ht="14.25">
      <c r="A1997" s="1">
        <v>42455.3392482589</v>
      </c>
      <c r="B1997" s="2">
        <v>10000.0442</v>
      </c>
      <c r="C1997" s="2">
        <v>16</v>
      </c>
      <c r="D1997" s="2">
        <v>6.39586901579059E-08</v>
      </c>
    </row>
    <row r="1998" spans="1:4" ht="14.25">
      <c r="A1998" s="1">
        <v>42455.3393647123</v>
      </c>
      <c r="B1998" s="2">
        <v>10000.0443</v>
      </c>
      <c r="C1998" s="2">
        <v>16</v>
      </c>
      <c r="D1998" s="2">
        <v>6.40543045828046E-08</v>
      </c>
    </row>
    <row r="1999" spans="1:4" ht="14.25">
      <c r="A1999" s="1">
        <v>42455.3394811542</v>
      </c>
      <c r="B1999" s="2">
        <v>10000.0438</v>
      </c>
      <c r="C1999" s="2">
        <v>16</v>
      </c>
      <c r="D1999" s="2">
        <v>6.40531337169751E-08</v>
      </c>
    </row>
    <row r="2000" spans="1:4" ht="14.25">
      <c r="A2000" s="1">
        <v>42455.339597596</v>
      </c>
      <c r="B2000" s="2">
        <v>10000.0441</v>
      </c>
      <c r="C2000" s="2">
        <v>16</v>
      </c>
      <c r="D2000" s="2">
        <v>6.37401308770595E-08</v>
      </c>
    </row>
    <row r="2001" spans="1:4" ht="14.25">
      <c r="A2001" s="1">
        <v>42455.3397140263</v>
      </c>
      <c r="B2001" s="2">
        <v>10000.0437</v>
      </c>
      <c r="C2001" s="2">
        <v>16</v>
      </c>
      <c r="D2001" s="2">
        <v>6.37413075486149E-08</v>
      </c>
    </row>
    <row r="2002" spans="1:4" ht="14.25">
      <c r="A2002" s="1">
        <v>42455.3398347045</v>
      </c>
      <c r="B2002" s="2">
        <v>10000.0437</v>
      </c>
      <c r="C2002" s="2">
        <v>16</v>
      </c>
      <c r="D2002" s="2">
        <v>6.36264443605977E-08</v>
      </c>
    </row>
    <row r="2003" spans="1:4" ht="14.25">
      <c r="A2003" s="1">
        <v>42455.3400686878</v>
      </c>
      <c r="B2003" s="2">
        <v>10000.0441</v>
      </c>
      <c r="C2003" s="2">
        <v>16</v>
      </c>
      <c r="D2003" s="2">
        <v>6.24067765778764E-08</v>
      </c>
    </row>
    <row r="2004" spans="1:4" ht="14.25">
      <c r="A2004" s="1">
        <v>42455.340185118</v>
      </c>
      <c r="B2004" s="2">
        <v>10000.0428</v>
      </c>
      <c r="C2004" s="2">
        <v>16</v>
      </c>
      <c r="D2004" s="2">
        <v>6.28729295117811E-08</v>
      </c>
    </row>
    <row r="2005" spans="1:4" ht="14.25">
      <c r="A2005" s="1">
        <v>42455.3403015714</v>
      </c>
      <c r="B2005" s="2">
        <v>10000.0441</v>
      </c>
      <c r="C2005" s="2">
        <v>16</v>
      </c>
      <c r="D2005" s="2">
        <v>6.24557100506179E-08</v>
      </c>
    </row>
    <row r="2006" spans="1:4" ht="14.25">
      <c r="A2006" s="1">
        <v>42455.3404180017</v>
      </c>
      <c r="B2006" s="2">
        <v>10000.0435</v>
      </c>
      <c r="C2006" s="2">
        <v>16</v>
      </c>
      <c r="D2006" s="2">
        <v>6.25965299796633E-08</v>
      </c>
    </row>
    <row r="2007" spans="1:4" ht="14.25">
      <c r="A2007" s="1">
        <v>42455.3405344551</v>
      </c>
      <c r="B2007" s="2">
        <v>10000.0446</v>
      </c>
      <c r="C2007" s="2">
        <v>16</v>
      </c>
      <c r="D2007" s="2">
        <v>6.23535550963957E-08</v>
      </c>
    </row>
    <row r="2008" spans="1:4" ht="14.25">
      <c r="A2008" s="1">
        <v>42455.340650897</v>
      </c>
      <c r="B2008" s="2">
        <v>10000.0443</v>
      </c>
      <c r="C2008" s="2">
        <v>16</v>
      </c>
      <c r="D2008" s="2">
        <v>6.13898759469489E-08</v>
      </c>
    </row>
    <row r="2009" spans="1:4" ht="14.25">
      <c r="A2009" s="1">
        <v>42455.3407673388</v>
      </c>
      <c r="B2009" s="2">
        <v>10000.0446</v>
      </c>
      <c r="C2009" s="2">
        <v>16</v>
      </c>
      <c r="D2009" s="2">
        <v>6.15500340338971E-08</v>
      </c>
    </row>
    <row r="2010" spans="1:4" ht="14.25">
      <c r="A2010" s="1">
        <v>42455.3408837691</v>
      </c>
      <c r="B2010" s="2">
        <v>10000.0432</v>
      </c>
      <c r="C2010" s="2">
        <v>16</v>
      </c>
      <c r="D2010" s="2">
        <v>6.19726248948381E-08</v>
      </c>
    </row>
    <row r="2011" spans="1:4" ht="14.25">
      <c r="A2011" s="1">
        <v>42455.3410002225</v>
      </c>
      <c r="B2011" s="2">
        <v>10000.044</v>
      </c>
      <c r="C2011" s="2">
        <v>16</v>
      </c>
      <c r="D2011" s="2">
        <v>6.18136426074202E-08</v>
      </c>
    </row>
    <row r="2012" spans="1:4" ht="14.25">
      <c r="A2012" s="1">
        <v>42455.3411166528</v>
      </c>
      <c r="B2012" s="2">
        <v>10000.0438</v>
      </c>
      <c r="C2012" s="2">
        <v>16</v>
      </c>
      <c r="D2012" s="2">
        <v>6.05436023775598E-08</v>
      </c>
    </row>
    <row r="2013" spans="1:4" ht="14.25">
      <c r="A2013" s="1">
        <v>42455.3412331062</v>
      </c>
      <c r="B2013" s="2">
        <v>10000.0446</v>
      </c>
      <c r="C2013" s="2">
        <v>16</v>
      </c>
      <c r="D2013" s="2">
        <v>6.08835562476121E-08</v>
      </c>
    </row>
    <row r="2014" spans="1:4" ht="14.25">
      <c r="A2014" s="1">
        <v>42455.3413495365</v>
      </c>
      <c r="B2014" s="2">
        <v>10000.0449</v>
      </c>
      <c r="C2014" s="2">
        <v>16</v>
      </c>
      <c r="D2014" s="2">
        <v>6.13756212800754E-08</v>
      </c>
    </row>
    <row r="2015" spans="1:4" ht="14.25">
      <c r="A2015" s="1">
        <v>42455.3414659899</v>
      </c>
      <c r="B2015" s="2">
        <v>10000.0422</v>
      </c>
      <c r="C2015" s="2">
        <v>16</v>
      </c>
      <c r="D2015" s="2">
        <v>6.32467773516047E-08</v>
      </c>
    </row>
    <row r="2016" spans="1:4" ht="14.25">
      <c r="A2016" s="1">
        <v>42455.3415824317</v>
      </c>
      <c r="B2016" s="2">
        <v>10000.0434</v>
      </c>
      <c r="C2016" s="2">
        <v>16</v>
      </c>
      <c r="D2016" s="2">
        <v>6.34608116247609E-08</v>
      </c>
    </row>
    <row r="2017" spans="1:4" ht="14.25">
      <c r="A2017" s="1">
        <v>42455.3416988736</v>
      </c>
      <c r="B2017" s="2">
        <v>10000.0438</v>
      </c>
      <c r="C2017" s="2">
        <v>16</v>
      </c>
      <c r="D2017" s="2">
        <v>6.3246777351175E-08</v>
      </c>
    </row>
    <row r="2018" spans="1:4" ht="14.25">
      <c r="A2018" s="1">
        <v>42455.3418153154</v>
      </c>
      <c r="B2018" s="2">
        <v>10000.0443</v>
      </c>
      <c r="C2018" s="2">
        <v>16</v>
      </c>
      <c r="D2018" s="2">
        <v>6.33451239968392E-08</v>
      </c>
    </row>
    <row r="2019" spans="1:4" ht="14.25">
      <c r="A2019" s="1">
        <v>42455.3419317457</v>
      </c>
      <c r="B2019" s="2">
        <v>10000.0444</v>
      </c>
      <c r="C2019" s="2">
        <v>16</v>
      </c>
      <c r="D2019" s="2">
        <v>6.31690187595651E-08</v>
      </c>
    </row>
    <row r="2020" spans="1:4" ht="14.25">
      <c r="A2020" s="1">
        <v>42455.3420481991</v>
      </c>
      <c r="B2020" s="2">
        <v>10000.0426</v>
      </c>
      <c r="C2020" s="2">
        <v>16</v>
      </c>
      <c r="D2020" s="2">
        <v>6.33731386682398E-08</v>
      </c>
    </row>
    <row r="2021" spans="1:4" ht="14.25">
      <c r="A2021" s="1">
        <v>42455.3421646294</v>
      </c>
      <c r="B2021" s="2">
        <v>10000.0428</v>
      </c>
      <c r="C2021" s="2">
        <v>16</v>
      </c>
      <c r="D2021" s="2">
        <v>6.43406840708561E-08</v>
      </c>
    </row>
    <row r="2022" spans="1:4" ht="14.25">
      <c r="A2022" s="1">
        <v>42455.3422810712</v>
      </c>
      <c r="B2022" s="2">
        <v>10000.0442</v>
      </c>
      <c r="C2022" s="2">
        <v>16</v>
      </c>
      <c r="D2022" s="2">
        <v>6.40792783388606E-08</v>
      </c>
    </row>
    <row r="2023" spans="1:4" ht="14.25">
      <c r="A2023" s="1">
        <v>42455.3423975247</v>
      </c>
      <c r="B2023" s="2">
        <v>10000.0441</v>
      </c>
      <c r="C2023" s="2">
        <v>16</v>
      </c>
      <c r="D2023" s="2">
        <v>6.38535368632675E-08</v>
      </c>
    </row>
    <row r="2024" spans="1:4" ht="14.25">
      <c r="A2024" s="1">
        <v>42455.3425139665</v>
      </c>
      <c r="B2024" s="2">
        <v>10000.0434</v>
      </c>
      <c r="C2024" s="2">
        <v>16</v>
      </c>
      <c r="D2024" s="2">
        <v>6.385353687024E-08</v>
      </c>
    </row>
    <row r="2025" spans="1:4" ht="14.25">
      <c r="A2025" s="1">
        <v>42455.3426304083</v>
      </c>
      <c r="B2025" s="2">
        <v>10000.0443</v>
      </c>
      <c r="C2025" s="2">
        <v>16</v>
      </c>
      <c r="D2025" s="2">
        <v>6.39400036605622E-08</v>
      </c>
    </row>
    <row r="2026" spans="1:4" ht="14.25">
      <c r="A2026" s="1">
        <v>42455.3427468386</v>
      </c>
      <c r="B2026" s="2">
        <v>10000.0444</v>
      </c>
      <c r="C2026" s="2">
        <v>16</v>
      </c>
      <c r="D2026" s="2">
        <v>6.38664555369624E-08</v>
      </c>
    </row>
    <row r="2027" spans="1:4" ht="14.25">
      <c r="A2027" s="1">
        <v>42455.342863292</v>
      </c>
      <c r="B2027" s="2">
        <v>10000.0435</v>
      </c>
      <c r="C2027" s="2">
        <v>16</v>
      </c>
      <c r="D2027" s="2">
        <v>6.34555324468177E-08</v>
      </c>
    </row>
    <row r="2028" spans="1:4" ht="14.25">
      <c r="A2028" s="1">
        <v>42455.3429797223</v>
      </c>
      <c r="B2028" s="2">
        <v>10000.0433</v>
      </c>
      <c r="C2028" s="2">
        <v>16</v>
      </c>
      <c r="D2028" s="2">
        <v>6.37724411373126E-08</v>
      </c>
    </row>
    <row r="2029" spans="1:4" ht="14.25">
      <c r="A2029" s="1">
        <v>42455.3430961757</v>
      </c>
      <c r="B2029" s="2">
        <v>10000.0446</v>
      </c>
      <c r="C2029" s="2">
        <v>16</v>
      </c>
      <c r="D2029" s="2">
        <v>6.40540703401883E-08</v>
      </c>
    </row>
    <row r="2030" spans="1:4" ht="14.25">
      <c r="A2030" s="1">
        <v>42455.343212606</v>
      </c>
      <c r="B2030" s="2">
        <v>10000.0433</v>
      </c>
      <c r="C2030" s="2">
        <v>16</v>
      </c>
      <c r="D2030" s="2">
        <v>6.41401889816943E-08</v>
      </c>
    </row>
    <row r="2031" spans="1:4" ht="14.25">
      <c r="A2031" s="1">
        <v>42455.3433290479</v>
      </c>
      <c r="B2031" s="2">
        <v>10000.0447</v>
      </c>
      <c r="C2031" s="2">
        <v>16</v>
      </c>
      <c r="D2031" s="2">
        <v>6.44276610342122E-08</v>
      </c>
    </row>
    <row r="2032" spans="1:4" ht="14.25">
      <c r="A2032" s="1">
        <v>42455.3434454897</v>
      </c>
      <c r="B2032" s="2">
        <v>10000.0425</v>
      </c>
      <c r="C2032" s="2">
        <v>16</v>
      </c>
      <c r="D2032" s="2">
        <v>6.60075882672357E-08</v>
      </c>
    </row>
    <row r="2033" spans="1:4" ht="14.25">
      <c r="A2033" s="1">
        <v>42455.3435619315</v>
      </c>
      <c r="B2033" s="2">
        <v>10000.0432</v>
      </c>
      <c r="C2033" s="2">
        <v>16</v>
      </c>
      <c r="D2033" s="2">
        <v>6.60690672514978E-08</v>
      </c>
    </row>
    <row r="2034" spans="1:4" ht="14.25">
      <c r="A2034" s="1">
        <v>42455.343678385</v>
      </c>
      <c r="B2034" s="2">
        <v>10000.0417</v>
      </c>
      <c r="C2034" s="2">
        <v>16</v>
      </c>
      <c r="D2034" s="2">
        <v>6.92048983201974E-08</v>
      </c>
    </row>
    <row r="2035" spans="1:4" ht="14.25">
      <c r="A2035" s="1">
        <v>42455.3437948152</v>
      </c>
      <c r="B2035" s="2">
        <v>10000.0441</v>
      </c>
      <c r="C2035" s="2">
        <v>16</v>
      </c>
      <c r="D2035" s="2">
        <v>6.89779545729399E-08</v>
      </c>
    </row>
    <row r="2036" spans="1:4" ht="14.25">
      <c r="A2036" s="1">
        <v>42455.3439112686</v>
      </c>
      <c r="B2036" s="2">
        <v>10000.0444</v>
      </c>
      <c r="C2036" s="2">
        <v>16</v>
      </c>
      <c r="D2036" s="2">
        <v>6.87933022122563E-08</v>
      </c>
    </row>
    <row r="2037" spans="1:4" ht="14.25">
      <c r="A2037" s="1">
        <v>42455.3440276989</v>
      </c>
      <c r="B2037" s="2">
        <v>10000.0442</v>
      </c>
      <c r="C2037" s="2">
        <v>16</v>
      </c>
      <c r="D2037" s="2">
        <v>6.79838172452639E-08</v>
      </c>
    </row>
    <row r="2038" spans="1:4" ht="14.25">
      <c r="A2038" s="1">
        <v>42455.3441441523</v>
      </c>
      <c r="B2038" s="2">
        <v>10000.0436</v>
      </c>
      <c r="C2038" s="2">
        <v>16</v>
      </c>
      <c r="D2038" s="2">
        <v>6.80438045944392E-08</v>
      </c>
    </row>
    <row r="2039" spans="1:4" ht="14.25">
      <c r="A2039" s="1">
        <v>42455.3442605826</v>
      </c>
      <c r="B2039" s="2">
        <v>10000.0449</v>
      </c>
      <c r="C2039" s="2">
        <v>16</v>
      </c>
      <c r="D2039" s="2">
        <v>6.85908790030725E-08</v>
      </c>
    </row>
    <row r="2040" spans="1:4" ht="14.25">
      <c r="A2040" s="1">
        <v>42455.344377036</v>
      </c>
      <c r="B2040" s="2">
        <v>10000.0439</v>
      </c>
      <c r="C2040" s="2">
        <v>16</v>
      </c>
      <c r="D2040" s="2">
        <v>6.8112181379647E-08</v>
      </c>
    </row>
    <row r="2041" spans="1:4" ht="14.25">
      <c r="A2041" s="1">
        <v>42455.3444934779</v>
      </c>
      <c r="B2041" s="2">
        <v>10000.0434</v>
      </c>
      <c r="C2041" s="2">
        <v>16</v>
      </c>
      <c r="D2041" s="2">
        <v>6.82712169415776E-08</v>
      </c>
    </row>
    <row r="2042" spans="1:4" ht="14.25">
      <c r="A2042" s="1">
        <v>42455.3446099197</v>
      </c>
      <c r="B2042" s="2">
        <v>10000.0438</v>
      </c>
      <c r="C2042" s="2">
        <v>16</v>
      </c>
      <c r="D2042" s="2">
        <v>6.66153213633508E-08</v>
      </c>
    </row>
    <row r="2043" spans="1:4" ht="14.25">
      <c r="A2043" s="1">
        <v>42455.34472635</v>
      </c>
      <c r="B2043" s="2">
        <v>10000.0455</v>
      </c>
      <c r="C2043" s="2">
        <v>16</v>
      </c>
      <c r="D2043" s="2">
        <v>6.75910487350123E-08</v>
      </c>
    </row>
    <row r="2044" spans="1:4" ht="14.25">
      <c r="A2044" s="1">
        <v>42455.3448428034</v>
      </c>
      <c r="B2044" s="2">
        <v>10000.044</v>
      </c>
      <c r="C2044" s="2">
        <v>16</v>
      </c>
      <c r="D2044" s="2">
        <v>6.74245509325396E-08</v>
      </c>
    </row>
    <row r="2045" spans="1:4" ht="14.25">
      <c r="A2045" s="1">
        <v>42455.3449592453</v>
      </c>
      <c r="B2045" s="2">
        <v>10000.0435</v>
      </c>
      <c r="C2045" s="2">
        <v>16</v>
      </c>
      <c r="D2045" s="2">
        <v>6.69611874683177E-08</v>
      </c>
    </row>
    <row r="2046" spans="1:4" ht="14.25">
      <c r="A2046" s="1">
        <v>42455.3450756755</v>
      </c>
      <c r="B2046" s="2">
        <v>10000.0428</v>
      </c>
      <c r="C2046" s="2">
        <v>16</v>
      </c>
      <c r="D2046" s="2">
        <v>6.78498311372281E-08</v>
      </c>
    </row>
    <row r="2047" spans="1:4" ht="14.25">
      <c r="A2047" s="1">
        <v>42455.3451921174</v>
      </c>
      <c r="B2047" s="2">
        <v>10000.0453</v>
      </c>
      <c r="C2047" s="2">
        <v>16</v>
      </c>
      <c r="D2047" s="2">
        <v>6.91557517516817E-08</v>
      </c>
    </row>
    <row r="2048" spans="1:4" ht="14.25">
      <c r="A2048" s="1">
        <v>42455.3453085708</v>
      </c>
      <c r="B2048" s="2">
        <v>10000.0435</v>
      </c>
      <c r="C2048" s="2">
        <v>16</v>
      </c>
      <c r="D2048" s="2">
        <v>6.92771091585757E-08</v>
      </c>
    </row>
    <row r="2049" spans="1:4" ht="14.25">
      <c r="A2049" s="1">
        <v>42455.3454250011</v>
      </c>
      <c r="B2049" s="2">
        <v>10000.0437</v>
      </c>
      <c r="C2049" s="2">
        <v>16</v>
      </c>
      <c r="D2049" s="2">
        <v>6.85667463504897E-08</v>
      </c>
    </row>
    <row r="2050" spans="1:4" ht="14.25">
      <c r="A2050" s="1">
        <v>42455.3455414429</v>
      </c>
      <c r="B2050" s="2">
        <v>10000.0434</v>
      </c>
      <c r="C2050" s="2">
        <v>16</v>
      </c>
      <c r="D2050" s="2">
        <v>6.81756495121151E-08</v>
      </c>
    </row>
    <row r="2051" spans="1:4" ht="14.25">
      <c r="A2051" s="1">
        <v>42455.3456578963</v>
      </c>
      <c r="B2051" s="2">
        <v>10000.0443</v>
      </c>
      <c r="C2051" s="2">
        <v>16</v>
      </c>
      <c r="D2051" s="2">
        <v>6.79334194793533E-08</v>
      </c>
    </row>
    <row r="2052" spans="1:4" ht="14.25">
      <c r="A2052" s="1">
        <v>42455.3457743266</v>
      </c>
      <c r="B2052" s="2">
        <v>10000.0431</v>
      </c>
      <c r="C2052" s="2">
        <v>16</v>
      </c>
      <c r="D2052" s="2">
        <v>6.82187594617604E-08</v>
      </c>
    </row>
    <row r="2053" spans="1:4" ht="14.25">
      <c r="A2053" s="1">
        <v>42455.3458907684</v>
      </c>
      <c r="B2053" s="2">
        <v>10000.0441</v>
      </c>
      <c r="C2053" s="2">
        <v>16</v>
      </c>
      <c r="D2053" s="2">
        <v>6.76442890003582E-08</v>
      </c>
    </row>
    <row r="2054" spans="1:4" ht="14.25">
      <c r="A2054" s="1">
        <v>42455.3460075575</v>
      </c>
      <c r="B2054" s="2">
        <v>10000.0427</v>
      </c>
      <c r="C2054" s="2">
        <v>16</v>
      </c>
      <c r="D2054" s="2">
        <v>6.85663819620196E-08</v>
      </c>
    </row>
    <row r="2055" spans="1:4" ht="14.25">
      <c r="A2055" s="1">
        <v>42455.3461239994</v>
      </c>
      <c r="B2055" s="2">
        <v>10000.0448</v>
      </c>
      <c r="C2055" s="2">
        <v>16</v>
      </c>
      <c r="D2055" s="2">
        <v>6.89013666816948E-08</v>
      </c>
    </row>
    <row r="2056" spans="1:4" ht="14.25">
      <c r="A2056" s="1">
        <v>42455.3463603555</v>
      </c>
      <c r="B2056" s="2">
        <v>10000.0441</v>
      </c>
      <c r="C2056" s="2">
        <v>16</v>
      </c>
      <c r="D2056" s="2">
        <v>6.89253821211713E-08</v>
      </c>
    </row>
    <row r="2057" spans="1:4" ht="14.25">
      <c r="A2057" s="1">
        <v>42455.3464767973</v>
      </c>
      <c r="B2057" s="2">
        <v>10000.0435</v>
      </c>
      <c r="C2057" s="2">
        <v>16</v>
      </c>
      <c r="D2057" s="2">
        <v>6.90214328384255E-08</v>
      </c>
    </row>
    <row r="2058" spans="1:4" ht="14.25">
      <c r="A2058" s="1">
        <v>42455.3465932392</v>
      </c>
      <c r="B2058" s="2">
        <v>10000.0438</v>
      </c>
      <c r="C2058" s="2">
        <v>16</v>
      </c>
      <c r="D2058" s="2">
        <v>6.89207393159165E-08</v>
      </c>
    </row>
    <row r="2059" spans="1:4" ht="14.25">
      <c r="A2059" s="1">
        <v>42455.346709681</v>
      </c>
      <c r="B2059" s="2">
        <v>10000.0429</v>
      </c>
      <c r="C2059" s="2">
        <v>16</v>
      </c>
      <c r="D2059" s="2">
        <v>6.94791166142979E-08</v>
      </c>
    </row>
    <row r="2060" spans="1:4" ht="14.25">
      <c r="A2060" s="1">
        <v>42455.3468261229</v>
      </c>
      <c r="B2060" s="2">
        <v>10000.0453</v>
      </c>
      <c r="C2060" s="2">
        <v>16</v>
      </c>
      <c r="D2060" s="2">
        <v>7.06805924422288E-08</v>
      </c>
    </row>
    <row r="2061" spans="1:4" ht="14.25">
      <c r="A2061" s="1">
        <v>42455.3469425647</v>
      </c>
      <c r="B2061" s="2">
        <v>10000.0439</v>
      </c>
      <c r="C2061" s="2">
        <v>16</v>
      </c>
      <c r="D2061" s="2">
        <v>7.06718908858277E-08</v>
      </c>
    </row>
    <row r="2062" spans="1:4" ht="14.25">
      <c r="A2062" s="1">
        <v>42455.3470590066</v>
      </c>
      <c r="B2062" s="2">
        <v>10000.0438</v>
      </c>
      <c r="C2062" s="2">
        <v>16</v>
      </c>
      <c r="D2062" s="2">
        <v>7.06449304617045E-08</v>
      </c>
    </row>
    <row r="2063" spans="1:4" ht="14.25">
      <c r="A2063" s="1">
        <v>42455.3471754484</v>
      </c>
      <c r="B2063" s="2">
        <v>10000.044</v>
      </c>
      <c r="C2063" s="2">
        <v>16</v>
      </c>
      <c r="D2063" s="2">
        <v>7.0644930464682E-08</v>
      </c>
    </row>
    <row r="2064" spans="1:4" ht="14.25">
      <c r="A2064" s="1">
        <v>42455.3472918903</v>
      </c>
      <c r="B2064" s="2">
        <v>10000.0439</v>
      </c>
      <c r="C2064" s="2">
        <v>16</v>
      </c>
      <c r="D2064" s="2">
        <v>6.89852031043585E-08</v>
      </c>
    </row>
    <row r="2065" spans="1:4" ht="14.25">
      <c r="A2065" s="1">
        <v>42455.3474083437</v>
      </c>
      <c r="B2065" s="2">
        <v>10000.0435</v>
      </c>
      <c r="C2065" s="2">
        <v>16</v>
      </c>
      <c r="D2065" s="2">
        <v>6.79010275604923E-08</v>
      </c>
    </row>
    <row r="2066" spans="1:4" ht="14.25">
      <c r="A2066" s="1">
        <v>42455.3475247739</v>
      </c>
      <c r="B2066" s="2">
        <v>10000.0429</v>
      </c>
      <c r="C2066" s="2">
        <v>16</v>
      </c>
      <c r="D2066" s="2">
        <v>6.78096576458836E-08</v>
      </c>
    </row>
    <row r="2067" spans="1:4" ht="14.25">
      <c r="A2067" s="1">
        <v>42455.3476412158</v>
      </c>
      <c r="B2067" s="2">
        <v>10000.0439</v>
      </c>
      <c r="C2067" s="2">
        <v>16</v>
      </c>
      <c r="D2067" s="2">
        <v>6.76661646825237E-08</v>
      </c>
    </row>
    <row r="2068" spans="1:4" ht="14.25">
      <c r="A2068" s="1">
        <v>42455.3477576576</v>
      </c>
      <c r="B2068" s="2">
        <v>10000.0434</v>
      </c>
      <c r="C2068" s="2">
        <v>16</v>
      </c>
      <c r="D2068" s="2">
        <v>6.76668297658755E-08</v>
      </c>
    </row>
    <row r="2069" spans="1:4" ht="14.25">
      <c r="A2069" s="1">
        <v>42455.3478740995</v>
      </c>
      <c r="B2069" s="2">
        <v>10000.0428</v>
      </c>
      <c r="C2069" s="2">
        <v>16</v>
      </c>
      <c r="D2069" s="2">
        <v>6.83794487033506E-08</v>
      </c>
    </row>
    <row r="2070" spans="1:4" ht="14.25">
      <c r="A2070" s="1">
        <v>42455.3479905413</v>
      </c>
      <c r="B2070" s="2">
        <v>10000.043</v>
      </c>
      <c r="C2070" s="2">
        <v>16</v>
      </c>
      <c r="D2070" s="2">
        <v>6.88661631670367E-08</v>
      </c>
    </row>
    <row r="2071" spans="1:4" ht="14.25">
      <c r="A2071" s="1">
        <v>42455.3481069832</v>
      </c>
      <c r="B2071" s="2">
        <v>10000.0436</v>
      </c>
      <c r="C2071" s="2">
        <v>16</v>
      </c>
      <c r="D2071" s="2">
        <v>6.88999157651428E-08</v>
      </c>
    </row>
    <row r="2072" spans="1:4" ht="14.25">
      <c r="A2072" s="1">
        <v>42455.3482234366</v>
      </c>
      <c r="B2072" s="2">
        <v>10000.044</v>
      </c>
      <c r="C2072" s="2">
        <v>16</v>
      </c>
      <c r="D2072" s="2">
        <v>6.85325384575279E-08</v>
      </c>
    </row>
    <row r="2073" spans="1:4" ht="14.25">
      <c r="A2073" s="1">
        <v>42455.3483398784</v>
      </c>
      <c r="B2073" s="2">
        <v>10000.0441</v>
      </c>
      <c r="C2073" s="2">
        <v>16.06</v>
      </c>
      <c r="D2073" s="2">
        <v>6.84992617364703E-08</v>
      </c>
    </row>
    <row r="2074" spans="1:4" ht="14.25">
      <c r="A2074" s="1">
        <v>42455.3484563203</v>
      </c>
      <c r="B2074" s="2">
        <v>10000.043</v>
      </c>
      <c r="C2074" s="2">
        <v>16</v>
      </c>
      <c r="D2074" s="2">
        <v>6.81697826949677E-08</v>
      </c>
    </row>
    <row r="2075" spans="1:4" ht="14.25">
      <c r="A2075" s="1">
        <v>42455.3485727506</v>
      </c>
      <c r="B2075" s="2">
        <v>10000.0446</v>
      </c>
      <c r="C2075" s="2">
        <v>16.06</v>
      </c>
      <c r="D2075" s="2">
        <v>6.82764172000833E-08</v>
      </c>
    </row>
    <row r="2076" spans="1:4" ht="14.25">
      <c r="A2076" s="1">
        <v>42455.348689204</v>
      </c>
      <c r="B2076" s="2">
        <v>10000.0441</v>
      </c>
      <c r="C2076" s="2">
        <v>16</v>
      </c>
      <c r="D2076" s="2">
        <v>6.82535652312021E-08</v>
      </c>
    </row>
    <row r="2077" spans="1:4" ht="14.25">
      <c r="A2077" s="1">
        <v>42455.3488056342</v>
      </c>
      <c r="B2077" s="2">
        <v>10000.043</v>
      </c>
      <c r="C2077" s="2">
        <v>16.06</v>
      </c>
      <c r="D2077" s="2">
        <v>6.87394980399596E-08</v>
      </c>
    </row>
    <row r="2078" spans="1:4" ht="14.25">
      <c r="A2078" s="1">
        <v>42455.3489220877</v>
      </c>
      <c r="B2078" s="2">
        <v>10000.0448</v>
      </c>
      <c r="C2078" s="2">
        <v>16</v>
      </c>
      <c r="D2078" s="2">
        <v>6.94215222790754E-08</v>
      </c>
    </row>
    <row r="2079" spans="1:4" ht="14.25">
      <c r="A2079" s="1">
        <v>42455.3490385179</v>
      </c>
      <c r="B2079" s="2">
        <v>10000.0428</v>
      </c>
      <c r="C2079" s="2">
        <v>16.06</v>
      </c>
      <c r="D2079" s="2">
        <v>7.01751155777421E-08</v>
      </c>
    </row>
    <row r="2080" spans="1:4" ht="14.25">
      <c r="A2080" s="1">
        <v>42455.3491549714</v>
      </c>
      <c r="B2080" s="2">
        <v>10000.0432</v>
      </c>
      <c r="C2080" s="2">
        <v>16.06</v>
      </c>
      <c r="D2080" s="2">
        <v>7.04220600989129E-08</v>
      </c>
    </row>
    <row r="2081" spans="1:4" ht="14.25">
      <c r="A2081" s="1">
        <v>42455.3492714016</v>
      </c>
      <c r="B2081" s="2">
        <v>10000.0445</v>
      </c>
      <c r="C2081" s="2">
        <v>16</v>
      </c>
      <c r="D2081" s="2">
        <v>7.00639492915516E-08</v>
      </c>
    </row>
    <row r="2082" spans="1:4" ht="14.25">
      <c r="A2082" s="1">
        <v>42455.349387855</v>
      </c>
      <c r="B2082" s="2">
        <v>10000.0434</v>
      </c>
      <c r="C2082" s="2">
        <v>16</v>
      </c>
      <c r="D2082" s="2">
        <v>7.01152403504657E-08</v>
      </c>
    </row>
    <row r="2083" spans="1:4" ht="14.25">
      <c r="A2083" s="1">
        <v>42455.3495042853</v>
      </c>
      <c r="B2083" s="2">
        <v>10000.0446</v>
      </c>
      <c r="C2083" s="2">
        <v>16</v>
      </c>
      <c r="D2083" s="2">
        <v>7.01868707555179E-08</v>
      </c>
    </row>
    <row r="2084" spans="1:4" ht="14.25">
      <c r="A2084" s="1">
        <v>42455.3496207387</v>
      </c>
      <c r="B2084" s="2">
        <v>10000.0428</v>
      </c>
      <c r="C2084" s="2">
        <v>16</v>
      </c>
      <c r="D2084" s="2">
        <v>7.07541245523138E-08</v>
      </c>
    </row>
    <row r="2085" spans="1:4" ht="14.25">
      <c r="A2085" s="1">
        <v>42455.349737169</v>
      </c>
      <c r="B2085" s="2">
        <v>10000.0439</v>
      </c>
      <c r="C2085" s="2">
        <v>16</v>
      </c>
      <c r="D2085" s="2">
        <v>7.07284678912254E-08</v>
      </c>
    </row>
    <row r="2086" spans="1:4" ht="14.25">
      <c r="A2086" s="1">
        <v>42455.3498536224</v>
      </c>
      <c r="B2086" s="2">
        <v>10000.0426</v>
      </c>
      <c r="C2086" s="2">
        <v>16</v>
      </c>
      <c r="D2086" s="2">
        <v>7.16858772007699E-08</v>
      </c>
    </row>
    <row r="2087" spans="1:4" ht="14.25">
      <c r="A2087" s="1">
        <v>42455.3499700643</v>
      </c>
      <c r="B2087" s="2">
        <v>10000.0433</v>
      </c>
      <c r="C2087" s="2">
        <v>16.06</v>
      </c>
      <c r="D2087" s="2">
        <v>7.18317117537831E-08</v>
      </c>
    </row>
    <row r="2088" spans="1:4" ht="14.25">
      <c r="A2088" s="1">
        <v>42455.3500865177</v>
      </c>
      <c r="B2088" s="2">
        <v>10000.0436</v>
      </c>
      <c r="C2088" s="2">
        <v>16</v>
      </c>
      <c r="D2088" s="2">
        <v>7.09934213313887E-08</v>
      </c>
    </row>
    <row r="2089" spans="1:4" ht="14.25">
      <c r="A2089" s="1">
        <v>42455.3502029595</v>
      </c>
      <c r="B2089" s="2">
        <v>10000.0435</v>
      </c>
      <c r="C2089" s="2">
        <v>16.06</v>
      </c>
      <c r="D2089" s="2">
        <v>7.01523123046905E-08</v>
      </c>
    </row>
    <row r="2090" spans="1:4" ht="14.25">
      <c r="A2090" s="1">
        <v>42455.3503193898</v>
      </c>
      <c r="B2090" s="2">
        <v>10000.0421</v>
      </c>
      <c r="C2090" s="2">
        <v>16</v>
      </c>
      <c r="D2090" s="2">
        <v>7.20896284225566E-08</v>
      </c>
    </row>
    <row r="2091" spans="1:4" ht="14.25">
      <c r="A2091" s="1">
        <v>42455.3504358432</v>
      </c>
      <c r="B2091" s="2">
        <v>10000.0433</v>
      </c>
      <c r="C2091" s="2">
        <v>16</v>
      </c>
      <c r="D2091" s="2">
        <v>7.2016072030093E-08</v>
      </c>
    </row>
    <row r="2092" spans="1:4" ht="14.25">
      <c r="A2092" s="1">
        <v>42455.3505522735</v>
      </c>
      <c r="B2092" s="2">
        <v>10000.0417</v>
      </c>
      <c r="C2092" s="2">
        <v>16</v>
      </c>
      <c r="D2092" s="2">
        <v>7.43051931949226E-08</v>
      </c>
    </row>
    <row r="2093" spans="1:4" ht="14.25">
      <c r="A2093" s="1">
        <v>42455.3506687269</v>
      </c>
      <c r="B2093" s="2">
        <v>10000.0431</v>
      </c>
      <c r="C2093" s="2">
        <v>16</v>
      </c>
      <c r="D2093" s="2">
        <v>7.45473770532035E-08</v>
      </c>
    </row>
    <row r="2094" spans="1:4" ht="14.25">
      <c r="A2094" s="1">
        <v>42455.3507851688</v>
      </c>
      <c r="B2094" s="2">
        <v>10000.0433</v>
      </c>
      <c r="C2094" s="2">
        <v>16.06</v>
      </c>
      <c r="D2094" s="2">
        <v>7.44858476540087E-08</v>
      </c>
    </row>
    <row r="2095" spans="1:4" ht="14.25">
      <c r="A2095" s="1">
        <v>42455.3509016222</v>
      </c>
      <c r="B2095" s="2">
        <v>10000.0425</v>
      </c>
      <c r="C2095" s="2">
        <v>16</v>
      </c>
      <c r="D2095" s="2">
        <v>7.52073173237011E-08</v>
      </c>
    </row>
    <row r="2096" spans="1:4" ht="14.25">
      <c r="A2096" s="1">
        <v>42455.351018064</v>
      </c>
      <c r="B2096" s="2">
        <v>10000.0425</v>
      </c>
      <c r="C2096" s="2">
        <v>16</v>
      </c>
      <c r="D2096" s="2">
        <v>7.5828686944489E-08</v>
      </c>
    </row>
    <row r="2097" spans="1:4" ht="14.25">
      <c r="A2097" s="1">
        <v>42455.3511345406</v>
      </c>
      <c r="B2097" s="2">
        <v>10000.0434</v>
      </c>
      <c r="C2097" s="2">
        <v>16</v>
      </c>
      <c r="D2097" s="2">
        <v>7.57040946145996E-08</v>
      </c>
    </row>
    <row r="2098" spans="1:4" ht="14.25">
      <c r="A2098" s="1">
        <v>42455.3512509709</v>
      </c>
      <c r="B2098" s="2">
        <v>10000.0438</v>
      </c>
      <c r="C2098" s="2">
        <v>16</v>
      </c>
      <c r="D2098" s="2">
        <v>7.54563467716378E-08</v>
      </c>
    </row>
    <row r="2099" spans="1:4" ht="14.25">
      <c r="A2099" s="1">
        <v>42455.3513674243</v>
      </c>
      <c r="B2099" s="2">
        <v>10000.0437</v>
      </c>
      <c r="C2099" s="2">
        <v>16</v>
      </c>
      <c r="D2099" s="2">
        <v>7.54460753648149E-08</v>
      </c>
    </row>
    <row r="2100" spans="1:4" ht="14.25">
      <c r="A2100" s="1">
        <v>42455.3514838661</v>
      </c>
      <c r="B2100" s="2">
        <v>10000.0435</v>
      </c>
      <c r="C2100" s="2">
        <v>16</v>
      </c>
      <c r="D2100" s="2">
        <v>7.5341823898416E-08</v>
      </c>
    </row>
    <row r="2101" spans="1:4" ht="14.25">
      <c r="A2101" s="1">
        <v>42455.351600308</v>
      </c>
      <c r="B2101" s="2">
        <v>10000.0431</v>
      </c>
      <c r="C2101" s="2">
        <v>16</v>
      </c>
      <c r="D2101" s="2">
        <v>7.55509772670689E-08</v>
      </c>
    </row>
    <row r="2102" spans="1:4" ht="14.25">
      <c r="A2102" s="1">
        <v>42455.3517167498</v>
      </c>
      <c r="B2102" s="2">
        <v>10000.0432</v>
      </c>
      <c r="C2102" s="2">
        <v>16</v>
      </c>
      <c r="D2102" s="2">
        <v>7.56881760287176E-08</v>
      </c>
    </row>
    <row r="2103" spans="1:4" ht="14.25">
      <c r="A2103" s="1">
        <v>42455.3518331917</v>
      </c>
      <c r="B2103" s="2">
        <v>10000.0428</v>
      </c>
      <c r="C2103" s="2">
        <v>16</v>
      </c>
      <c r="D2103" s="2">
        <v>7.60283470379346E-08</v>
      </c>
    </row>
    <row r="2104" spans="1:4" ht="14.25">
      <c r="A2104" s="1">
        <v>42455.3519496335</v>
      </c>
      <c r="B2104" s="2">
        <v>10000.0424</v>
      </c>
      <c r="C2104" s="2">
        <v>16</v>
      </c>
      <c r="D2104" s="2">
        <v>7.65735517333765E-08</v>
      </c>
    </row>
    <row r="2105" spans="1:4" ht="14.25">
      <c r="A2105" s="1">
        <v>42455.3520660869</v>
      </c>
      <c r="B2105" s="2">
        <v>10000.042</v>
      </c>
      <c r="C2105" s="2">
        <v>16</v>
      </c>
      <c r="D2105" s="2">
        <v>7.81412614559556E-08</v>
      </c>
    </row>
    <row r="2106" spans="1:4" ht="14.25">
      <c r="A2106" s="1">
        <v>42455.3521825288</v>
      </c>
      <c r="B2106" s="2">
        <v>10000.044</v>
      </c>
      <c r="C2106" s="2">
        <v>16</v>
      </c>
      <c r="D2106" s="2">
        <v>7.82247186983979E-08</v>
      </c>
    </row>
    <row r="2107" spans="1:4" ht="14.25">
      <c r="A2107" s="1">
        <v>42455.352298959</v>
      </c>
      <c r="B2107" s="2">
        <v>10000.0446</v>
      </c>
      <c r="C2107" s="2">
        <v>16.06</v>
      </c>
      <c r="D2107" s="2">
        <v>7.82247187228166E-08</v>
      </c>
    </row>
    <row r="2108" spans="1:4" ht="14.25">
      <c r="A2108" s="1">
        <v>42455.3524154125</v>
      </c>
      <c r="B2108" s="2">
        <v>10000.0438</v>
      </c>
      <c r="C2108" s="2">
        <v>16</v>
      </c>
      <c r="D2108" s="2">
        <v>7.79490667243674E-08</v>
      </c>
    </row>
    <row r="2109" spans="1:4" ht="14.25">
      <c r="A2109" s="1">
        <v>42455.3525318427</v>
      </c>
      <c r="B2109" s="2">
        <v>10000.0428</v>
      </c>
      <c r="C2109" s="2">
        <v>16</v>
      </c>
      <c r="D2109" s="2">
        <v>7.77363319862359E-08</v>
      </c>
    </row>
    <row r="2110" spans="1:4" ht="14.25">
      <c r="A2110" s="1">
        <v>42455.3526482962</v>
      </c>
      <c r="B2110" s="2">
        <v>10000.044</v>
      </c>
      <c r="C2110" s="2">
        <v>16</v>
      </c>
      <c r="D2110" s="2">
        <v>7.77332445446711E-08</v>
      </c>
    </row>
    <row r="2111" spans="1:4" ht="14.25">
      <c r="A2111" s="1">
        <v>42455.3527647264</v>
      </c>
      <c r="B2111" s="2">
        <v>10000.0421</v>
      </c>
      <c r="C2111" s="2">
        <v>16</v>
      </c>
      <c r="D2111" s="2">
        <v>7.90601385845147E-08</v>
      </c>
    </row>
    <row r="2112" spans="1:4" ht="14.25">
      <c r="A2112" s="1">
        <v>42455.3528811799</v>
      </c>
      <c r="B2112" s="2">
        <v>10000.0446</v>
      </c>
      <c r="C2112" s="2">
        <v>16</v>
      </c>
      <c r="D2112" s="2">
        <v>7.96729857112382E-08</v>
      </c>
    </row>
    <row r="2113" spans="1:4" ht="14.25">
      <c r="A2113" s="1">
        <v>42455.3529976217</v>
      </c>
      <c r="B2113" s="2">
        <v>10000.043</v>
      </c>
      <c r="C2113" s="2">
        <v>16</v>
      </c>
      <c r="D2113" s="2">
        <v>7.92461056881633E-08</v>
      </c>
    </row>
    <row r="2114" spans="1:4" ht="14.25">
      <c r="A2114" s="1">
        <v>42455.3531140635</v>
      </c>
      <c r="B2114" s="2">
        <v>10000.0431</v>
      </c>
      <c r="C2114" s="2">
        <v>16</v>
      </c>
      <c r="D2114" s="2">
        <v>7.82656159012282E-08</v>
      </c>
    </row>
    <row r="2115" spans="1:4" ht="14.25">
      <c r="A2115" s="1">
        <v>42455.353230517</v>
      </c>
      <c r="B2115" s="2">
        <v>10000.0441</v>
      </c>
      <c r="C2115" s="2">
        <v>16</v>
      </c>
      <c r="D2115" s="2">
        <v>7.72356006083336E-08</v>
      </c>
    </row>
    <row r="2116" spans="1:4" ht="14.25">
      <c r="A2116" s="1">
        <v>42455.3533469588</v>
      </c>
      <c r="B2116" s="2">
        <v>10000.0441</v>
      </c>
      <c r="C2116" s="2">
        <v>16</v>
      </c>
      <c r="D2116" s="2">
        <v>7.73854495277868E-08</v>
      </c>
    </row>
    <row r="2117" spans="1:4" ht="14.25">
      <c r="A2117" s="1">
        <v>42455.3534633891</v>
      </c>
      <c r="B2117" s="2">
        <v>10000.0438</v>
      </c>
      <c r="C2117" s="2">
        <v>16</v>
      </c>
      <c r="D2117" s="2">
        <v>7.73854495019733E-08</v>
      </c>
    </row>
    <row r="2118" spans="1:4" ht="14.25">
      <c r="A2118" s="1">
        <v>42455.3535798425</v>
      </c>
      <c r="B2118" s="2">
        <v>10000.0445</v>
      </c>
      <c r="C2118" s="2">
        <v>16</v>
      </c>
      <c r="D2118" s="2">
        <v>7.75947647043854E-08</v>
      </c>
    </row>
    <row r="2119" spans="1:4" ht="14.25">
      <c r="A2119" s="1">
        <v>42455.3536962728</v>
      </c>
      <c r="B2119" s="2">
        <v>10000.0447</v>
      </c>
      <c r="C2119" s="2">
        <v>16</v>
      </c>
      <c r="D2119" s="2">
        <v>7.79644598850188E-08</v>
      </c>
    </row>
    <row r="2120" spans="1:4" ht="14.25">
      <c r="A2120" s="1">
        <v>42455.3538127262</v>
      </c>
      <c r="B2120" s="2">
        <v>10000.0435</v>
      </c>
      <c r="C2120" s="2">
        <v>16</v>
      </c>
      <c r="D2120" s="2">
        <v>7.73298639064938E-08</v>
      </c>
    </row>
    <row r="2121" spans="1:4" ht="14.25">
      <c r="A2121" s="1">
        <v>42455.3539291565</v>
      </c>
      <c r="B2121" s="2">
        <v>10000.0443</v>
      </c>
      <c r="C2121" s="2">
        <v>16</v>
      </c>
      <c r="D2121" s="2">
        <v>7.72143638863488E-08</v>
      </c>
    </row>
    <row r="2122" spans="1:4" ht="14.25">
      <c r="A2122" s="1">
        <v>42455.3540456099</v>
      </c>
      <c r="B2122" s="2">
        <v>10000.0432</v>
      </c>
      <c r="C2122" s="2">
        <v>16</v>
      </c>
      <c r="D2122" s="2">
        <v>7.71003122788937E-08</v>
      </c>
    </row>
    <row r="2123" spans="1:4" ht="14.25">
      <c r="A2123" s="1">
        <v>42455.3541620401</v>
      </c>
      <c r="B2123" s="2">
        <v>10000.0436</v>
      </c>
      <c r="C2123" s="2">
        <v>16</v>
      </c>
      <c r="D2123" s="2">
        <v>7.69409408620753E-08</v>
      </c>
    </row>
    <row r="2124" spans="1:4" ht="14.25">
      <c r="A2124" s="1">
        <v>42455.354278482</v>
      </c>
      <c r="B2124" s="2">
        <v>10000.043</v>
      </c>
      <c r="C2124" s="2">
        <v>16</v>
      </c>
      <c r="D2124" s="2">
        <v>7.71486104869998E-08</v>
      </c>
    </row>
    <row r="2125" spans="1:4" ht="14.25">
      <c r="A2125" s="1">
        <v>42455.3543949238</v>
      </c>
      <c r="B2125" s="2">
        <v>10000.0426</v>
      </c>
      <c r="C2125" s="2">
        <v>16</v>
      </c>
      <c r="D2125" s="2">
        <v>7.74553917403578E-08</v>
      </c>
    </row>
    <row r="2126" spans="1:4" ht="14.25">
      <c r="A2126" s="1">
        <v>42455.3545113773</v>
      </c>
      <c r="B2126" s="2">
        <v>10000.0427</v>
      </c>
      <c r="C2126" s="2">
        <v>16</v>
      </c>
      <c r="D2126" s="2">
        <v>7.75047589539558E-08</v>
      </c>
    </row>
    <row r="2127" spans="1:4" ht="14.25">
      <c r="A2127" s="1">
        <v>42455.3546278075</v>
      </c>
      <c r="B2127" s="2">
        <v>10000.0443</v>
      </c>
      <c r="C2127" s="2">
        <v>16</v>
      </c>
      <c r="D2127" s="2">
        <v>7.78466902700794E-08</v>
      </c>
    </row>
    <row r="2128" spans="1:4" ht="14.25">
      <c r="A2128" s="1">
        <v>42455.3547442609</v>
      </c>
      <c r="B2128" s="2">
        <v>10000.0435</v>
      </c>
      <c r="C2128" s="2">
        <v>16</v>
      </c>
      <c r="D2128" s="2">
        <v>7.78022316613105E-08</v>
      </c>
    </row>
    <row r="2129" spans="1:4" ht="14.25">
      <c r="A2129" s="1">
        <v>42455.3548606912</v>
      </c>
      <c r="B2129" s="2">
        <v>10000.0442</v>
      </c>
      <c r="C2129" s="2">
        <v>16</v>
      </c>
      <c r="D2129" s="2">
        <v>7.7375369675057E-08</v>
      </c>
    </row>
    <row r="2130" spans="1:4" ht="14.25">
      <c r="A2130" s="1">
        <v>42455.3549771331</v>
      </c>
      <c r="B2130" s="2">
        <v>10000.0443</v>
      </c>
      <c r="C2130" s="2">
        <v>16</v>
      </c>
      <c r="D2130" s="2">
        <v>7.76656129159789E-08</v>
      </c>
    </row>
    <row r="2131" spans="1:4" ht="14.25">
      <c r="A2131" s="1">
        <v>42455.3550939337</v>
      </c>
      <c r="B2131" s="2">
        <v>10000.0429</v>
      </c>
      <c r="C2131" s="2">
        <v>16</v>
      </c>
      <c r="D2131" s="2">
        <v>7.71330549806126E-08</v>
      </c>
    </row>
    <row r="2132" spans="1:4" ht="14.25">
      <c r="A2132" s="1">
        <v>42455.355210364</v>
      </c>
      <c r="B2132" s="2">
        <v>10000.0438</v>
      </c>
      <c r="C2132" s="2">
        <v>16</v>
      </c>
      <c r="D2132" s="2">
        <v>7.64244666428667E-08</v>
      </c>
    </row>
    <row r="2133" spans="1:4" ht="14.25">
      <c r="A2133" s="1">
        <v>42455.3553268058</v>
      </c>
      <c r="B2133" s="2">
        <v>10000.0431</v>
      </c>
      <c r="C2133" s="2">
        <v>16</v>
      </c>
      <c r="D2133" s="2">
        <v>7.64799909810023E-08</v>
      </c>
    </row>
    <row r="2134" spans="1:4" ht="14.25">
      <c r="A2134" s="1">
        <v>42455.3554432477</v>
      </c>
      <c r="B2134" s="2">
        <v>10000.0432</v>
      </c>
      <c r="C2134" s="2">
        <v>16</v>
      </c>
      <c r="D2134" s="2">
        <v>7.42276361434482E-08</v>
      </c>
    </row>
    <row r="2135" spans="1:4" ht="14.25">
      <c r="A2135" s="1">
        <v>42455.3555596895</v>
      </c>
      <c r="B2135" s="2">
        <v>10000.043</v>
      </c>
      <c r="C2135" s="2">
        <v>16</v>
      </c>
      <c r="D2135" s="2">
        <v>7.42772637533142E-08</v>
      </c>
    </row>
    <row r="2136" spans="1:4" ht="14.25">
      <c r="A2136" s="1">
        <v>42455.3556761314</v>
      </c>
      <c r="B2136" s="2">
        <v>10000.0435</v>
      </c>
      <c r="C2136" s="2">
        <v>16</v>
      </c>
      <c r="D2136" s="2">
        <v>7.3819662077075E-08</v>
      </c>
    </row>
    <row r="2137" spans="1:4" ht="14.25">
      <c r="A2137" s="1">
        <v>42455.3557925848</v>
      </c>
      <c r="B2137" s="2">
        <v>10000.0437</v>
      </c>
      <c r="C2137" s="2">
        <v>16</v>
      </c>
      <c r="D2137" s="2">
        <v>7.35594511231226E-08</v>
      </c>
    </row>
    <row r="2138" spans="1:4" ht="14.25">
      <c r="A2138" s="1">
        <v>42455.3559090267</v>
      </c>
      <c r="B2138" s="2">
        <v>10000.0431</v>
      </c>
      <c r="C2138" s="2">
        <v>16</v>
      </c>
      <c r="D2138" s="2">
        <v>7.37030709836961E-08</v>
      </c>
    </row>
    <row r="2139" spans="1:4" ht="14.25">
      <c r="A2139" s="1">
        <v>42455.3560254569</v>
      </c>
      <c r="B2139" s="2">
        <v>10000.0427</v>
      </c>
      <c r="C2139" s="2">
        <v>16</v>
      </c>
      <c r="D2139" s="2">
        <v>7.29469920971985E-08</v>
      </c>
    </row>
    <row r="2140" spans="1:4" ht="14.25">
      <c r="A2140" s="1">
        <v>42455.3561418988</v>
      </c>
      <c r="B2140" s="2">
        <v>10000.043</v>
      </c>
      <c r="C2140" s="2">
        <v>16</v>
      </c>
      <c r="D2140" s="2">
        <v>7.30487066540565E-08</v>
      </c>
    </row>
    <row r="2141" spans="1:4" ht="14.25">
      <c r="A2141" s="1">
        <v>42455.3562583522</v>
      </c>
      <c r="B2141" s="2">
        <v>10000.0427</v>
      </c>
      <c r="C2141" s="2">
        <v>16</v>
      </c>
      <c r="D2141" s="2">
        <v>7.35019929556151E-08</v>
      </c>
    </row>
    <row r="2142" spans="1:4" ht="14.25">
      <c r="A2142" s="1">
        <v>42455.3563747825</v>
      </c>
      <c r="B2142" s="2">
        <v>10000.0431</v>
      </c>
      <c r="C2142" s="2">
        <v>16</v>
      </c>
      <c r="D2142" s="2">
        <v>7.35662483302214E-08</v>
      </c>
    </row>
    <row r="2143" spans="1:4" ht="14.25">
      <c r="A2143" s="1">
        <v>42455.3564912359</v>
      </c>
      <c r="B2143" s="2">
        <v>10000.0429</v>
      </c>
      <c r="C2143" s="2">
        <v>16</v>
      </c>
      <c r="D2143" s="2">
        <v>7.10529104518399E-08</v>
      </c>
    </row>
    <row r="2144" spans="1:4" ht="14.25">
      <c r="A2144" s="1">
        <v>42455.3566076661</v>
      </c>
      <c r="B2144" s="2">
        <v>10000.0443</v>
      </c>
      <c r="C2144" s="2">
        <v>16</v>
      </c>
      <c r="D2144" s="2">
        <v>7.13312395543078E-08</v>
      </c>
    </row>
    <row r="2145" spans="1:4" ht="14.25">
      <c r="A2145" s="1">
        <v>42455.3567241196</v>
      </c>
      <c r="B2145" s="2">
        <v>10000.0443</v>
      </c>
      <c r="C2145" s="2">
        <v>16</v>
      </c>
      <c r="D2145" s="2">
        <v>7.17840175006416E-08</v>
      </c>
    </row>
    <row r="2146" spans="1:4" ht="14.25">
      <c r="A2146" s="1">
        <v>42455.3568405614</v>
      </c>
      <c r="B2146" s="2">
        <v>10000.0457</v>
      </c>
      <c r="C2146" s="2">
        <v>16</v>
      </c>
      <c r="D2146" s="2">
        <v>7.47001433741767E-08</v>
      </c>
    </row>
    <row r="2147" spans="1:4" ht="14.25">
      <c r="A2147" s="1">
        <v>42455.3569570032</v>
      </c>
      <c r="B2147" s="2">
        <v>10000.0439</v>
      </c>
      <c r="C2147" s="2">
        <v>16</v>
      </c>
      <c r="D2147" s="2">
        <v>7.26498042923506E-08</v>
      </c>
    </row>
    <row r="2148" spans="1:4" ht="14.25">
      <c r="A2148" s="1">
        <v>42455.3570734451</v>
      </c>
      <c r="B2148" s="2">
        <v>10000.0441</v>
      </c>
      <c r="C2148" s="2">
        <v>16</v>
      </c>
      <c r="D2148" s="2">
        <v>7.28831514445986E-08</v>
      </c>
    </row>
    <row r="2149" spans="1:4" ht="14.25">
      <c r="A2149" s="1">
        <v>42455.3571898869</v>
      </c>
      <c r="B2149" s="2">
        <v>10000.0439</v>
      </c>
      <c r="C2149" s="2">
        <v>16</v>
      </c>
      <c r="D2149" s="2">
        <v>7.29596714920501E-08</v>
      </c>
    </row>
    <row r="2150" spans="1:4" ht="14.25">
      <c r="A2150" s="1">
        <v>42455.3573063172</v>
      </c>
      <c r="B2150" s="2">
        <v>10000.0433</v>
      </c>
      <c r="C2150" s="2">
        <v>16</v>
      </c>
      <c r="D2150" s="2">
        <v>7.29831736287684E-08</v>
      </c>
    </row>
    <row r="2151" spans="1:4" ht="14.25">
      <c r="A2151" s="1">
        <v>42455.3574227706</v>
      </c>
      <c r="B2151" s="2">
        <v>10000.0437</v>
      </c>
      <c r="C2151" s="2">
        <v>16</v>
      </c>
      <c r="D2151" s="2">
        <v>7.25858398413753E-08</v>
      </c>
    </row>
    <row r="2152" spans="1:4" ht="14.25">
      <c r="A2152" s="1">
        <v>42455.3575392009</v>
      </c>
      <c r="B2152" s="2">
        <v>10000.0426</v>
      </c>
      <c r="C2152" s="2">
        <v>16</v>
      </c>
      <c r="D2152" s="2">
        <v>7.304076656274E-08</v>
      </c>
    </row>
    <row r="2153" spans="1:4" ht="14.25">
      <c r="A2153" s="1">
        <v>42455.3576556543</v>
      </c>
      <c r="B2153" s="2">
        <v>10000.0427</v>
      </c>
      <c r="C2153" s="2">
        <v>16</v>
      </c>
      <c r="D2153" s="2">
        <v>7.32379228233163E-08</v>
      </c>
    </row>
    <row r="2154" spans="1:4" ht="14.25">
      <c r="A2154" s="1">
        <v>42455.3577720846</v>
      </c>
      <c r="B2154" s="2">
        <v>10000.0441</v>
      </c>
      <c r="C2154" s="2">
        <v>16</v>
      </c>
      <c r="D2154" s="2">
        <v>7.3040766546119E-08</v>
      </c>
    </row>
    <row r="2155" spans="1:4" ht="14.25">
      <c r="A2155" s="1">
        <v>42455.357888538</v>
      </c>
      <c r="B2155" s="2">
        <v>10000.0439</v>
      </c>
      <c r="C2155" s="2">
        <v>16</v>
      </c>
      <c r="D2155" s="2">
        <v>7.19926726008392E-08</v>
      </c>
    </row>
    <row r="2156" spans="1:4" ht="14.25">
      <c r="A2156" s="1">
        <v>42455.3580049683</v>
      </c>
      <c r="B2156" s="2">
        <v>10000.0445</v>
      </c>
      <c r="C2156" s="2">
        <v>16</v>
      </c>
      <c r="D2156" s="2">
        <v>7.24341379979566E-08</v>
      </c>
    </row>
    <row r="2157" spans="1:4" ht="14.25">
      <c r="A2157" s="1">
        <v>42455.3581214217</v>
      </c>
      <c r="B2157" s="2">
        <v>10000.0439</v>
      </c>
      <c r="C2157" s="2">
        <v>16</v>
      </c>
      <c r="D2157" s="2">
        <v>7.25406383371058E-08</v>
      </c>
    </row>
    <row r="2158" spans="1:4" ht="14.25">
      <c r="A2158" s="1">
        <v>42455.3582378635</v>
      </c>
      <c r="B2158" s="2">
        <v>10000.0425</v>
      </c>
      <c r="C2158" s="2">
        <v>16</v>
      </c>
      <c r="D2158" s="2">
        <v>7.31696209205285E-08</v>
      </c>
    </row>
    <row r="2159" spans="1:4" ht="14.25">
      <c r="A2159" s="1">
        <v>42455.3583543054</v>
      </c>
      <c r="B2159" s="2">
        <v>10000.0428</v>
      </c>
      <c r="C2159" s="2">
        <v>16</v>
      </c>
      <c r="D2159" s="2">
        <v>7.32577867182275E-08</v>
      </c>
    </row>
    <row r="2160" spans="1:4" ht="14.25">
      <c r="A2160" s="1">
        <v>42455.3584707472</v>
      </c>
      <c r="B2160" s="2">
        <v>10000.0446</v>
      </c>
      <c r="C2160" s="2">
        <v>16</v>
      </c>
      <c r="D2160" s="2">
        <v>7.18506443680403E-08</v>
      </c>
    </row>
    <row r="2161" spans="1:4" ht="14.25">
      <c r="A2161" s="1">
        <v>42455.3585871775</v>
      </c>
      <c r="B2161" s="2">
        <v>10000.0426</v>
      </c>
      <c r="C2161" s="2">
        <v>16</v>
      </c>
      <c r="D2161" s="2">
        <v>7.22682820236873E-08</v>
      </c>
    </row>
    <row r="2162" spans="1:4" ht="14.25">
      <c r="A2162" s="1">
        <v>42455.3587036193</v>
      </c>
      <c r="B2162" s="2">
        <v>10000.0438</v>
      </c>
      <c r="C2162" s="2">
        <v>16</v>
      </c>
      <c r="D2162" s="2">
        <v>7.22682820482681E-08</v>
      </c>
    </row>
    <row r="2163" spans="1:4" ht="14.25">
      <c r="A2163" s="1">
        <v>42455.3588200612</v>
      </c>
      <c r="B2163" s="2">
        <v>10000.0427</v>
      </c>
      <c r="C2163" s="2">
        <v>16</v>
      </c>
      <c r="D2163" s="2">
        <v>7.2481130886004E-08</v>
      </c>
    </row>
    <row r="2164" spans="1:4" ht="14.25">
      <c r="A2164" s="1">
        <v>42455.358936503</v>
      </c>
      <c r="B2164" s="2">
        <v>10000.0418</v>
      </c>
      <c r="C2164" s="2">
        <v>16</v>
      </c>
      <c r="D2164" s="2">
        <v>7.42033837681817E-08</v>
      </c>
    </row>
    <row r="2165" spans="1:4" ht="14.25">
      <c r="A2165" s="1">
        <v>42455.3590529449</v>
      </c>
      <c r="B2165" s="2">
        <v>10000.0437</v>
      </c>
      <c r="C2165" s="2">
        <v>16</v>
      </c>
      <c r="D2165" s="2">
        <v>7.42459568257154E-08</v>
      </c>
    </row>
    <row r="2166" spans="1:4" ht="14.25">
      <c r="A2166" s="1">
        <v>42455.3591693867</v>
      </c>
      <c r="B2166" s="2">
        <v>10000.0424</v>
      </c>
      <c r="C2166" s="2">
        <v>16</v>
      </c>
      <c r="D2166" s="2">
        <v>7.47764095242507E-08</v>
      </c>
    </row>
    <row r="2167" spans="1:4" ht="14.25">
      <c r="A2167" s="1">
        <v>42455.3592858286</v>
      </c>
      <c r="B2167" s="2">
        <v>10000.0421</v>
      </c>
      <c r="C2167" s="2">
        <v>16</v>
      </c>
      <c r="D2167" s="2">
        <v>7.58020454970748E-08</v>
      </c>
    </row>
    <row r="2168" spans="1:4" ht="14.25">
      <c r="A2168" s="1">
        <v>42455.3594022704</v>
      </c>
      <c r="B2168" s="2">
        <v>10000.0429</v>
      </c>
      <c r="C2168" s="2">
        <v>16.06</v>
      </c>
      <c r="D2168" s="2">
        <v>7.59782855394926E-08</v>
      </c>
    </row>
    <row r="2169" spans="1:4" ht="14.25">
      <c r="A2169" s="1">
        <v>42455.3595187123</v>
      </c>
      <c r="B2169" s="2">
        <v>10000.043</v>
      </c>
      <c r="C2169" s="2">
        <v>16.06</v>
      </c>
      <c r="D2169" s="2">
        <v>7.58423367943947E-08</v>
      </c>
    </row>
    <row r="2170" spans="1:4" ht="14.25">
      <c r="A2170" s="1">
        <v>42455.3596351657</v>
      </c>
      <c r="B2170" s="2">
        <v>10000.0445</v>
      </c>
      <c r="C2170" s="2">
        <v>16</v>
      </c>
      <c r="D2170" s="2">
        <v>7.64833915637618E-08</v>
      </c>
    </row>
    <row r="2171" spans="1:4" ht="14.25">
      <c r="A2171" s="1">
        <v>42455.3597516075</v>
      </c>
      <c r="B2171" s="2">
        <v>10000.0433</v>
      </c>
      <c r="C2171" s="2">
        <v>16</v>
      </c>
      <c r="D2171" s="2">
        <v>7.64757425534936E-08</v>
      </c>
    </row>
    <row r="2172" spans="1:4" ht="14.25">
      <c r="A2172" s="1">
        <v>42455.3598680378</v>
      </c>
      <c r="B2172" s="2">
        <v>10000.0432</v>
      </c>
      <c r="C2172" s="2">
        <v>16</v>
      </c>
      <c r="D2172" s="2">
        <v>7.62924599969791E-08</v>
      </c>
    </row>
    <row r="2173" spans="1:4" ht="14.25">
      <c r="A2173" s="1">
        <v>42455.3599844912</v>
      </c>
      <c r="B2173" s="2">
        <v>10000.043</v>
      </c>
      <c r="C2173" s="2">
        <v>16</v>
      </c>
      <c r="D2173" s="2">
        <v>7.60982898741886E-08</v>
      </c>
    </row>
    <row r="2174" spans="1:4" ht="14.25">
      <c r="A2174" s="1">
        <v>42455.3601009331</v>
      </c>
      <c r="B2174" s="2">
        <v>10000.0439</v>
      </c>
      <c r="C2174" s="2">
        <v>16</v>
      </c>
      <c r="D2174" s="2">
        <v>7.61402630380302E-08</v>
      </c>
    </row>
    <row r="2175" spans="1:4" ht="14.25">
      <c r="A2175" s="1">
        <v>42455.3602173749</v>
      </c>
      <c r="B2175" s="2">
        <v>10000.0434</v>
      </c>
      <c r="C2175" s="2">
        <v>16</v>
      </c>
      <c r="D2175" s="2">
        <v>7.52094468364972E-08</v>
      </c>
    </row>
    <row r="2176" spans="1:4" ht="14.25">
      <c r="A2176" s="1">
        <v>42455.3603338168</v>
      </c>
      <c r="B2176" s="2">
        <v>10000.0424</v>
      </c>
      <c r="C2176" s="2">
        <v>16</v>
      </c>
      <c r="D2176" s="2">
        <v>7.55443609675181E-08</v>
      </c>
    </row>
    <row r="2177" spans="1:4" ht="14.25">
      <c r="A2177" s="1">
        <v>42455.3604502586</v>
      </c>
      <c r="B2177" s="2">
        <v>10000.0425</v>
      </c>
      <c r="C2177" s="2">
        <v>16</v>
      </c>
      <c r="D2177" s="2">
        <v>7.59651231007603E-08</v>
      </c>
    </row>
    <row r="2178" spans="1:4" ht="14.25">
      <c r="A2178" s="1">
        <v>42455.3605666889</v>
      </c>
      <c r="B2178" s="2">
        <v>10000.0428</v>
      </c>
      <c r="C2178" s="2">
        <v>16</v>
      </c>
      <c r="D2178" s="2">
        <v>7.48378341810919E-08</v>
      </c>
    </row>
    <row r="2179" spans="1:4" ht="14.25">
      <c r="A2179" s="1">
        <v>42455.3606831423</v>
      </c>
      <c r="B2179" s="2">
        <v>10000.0428</v>
      </c>
      <c r="C2179" s="2">
        <v>16</v>
      </c>
      <c r="D2179" s="2">
        <v>7.48378342067792E-08</v>
      </c>
    </row>
    <row r="2180" spans="1:4" ht="14.25">
      <c r="A2180" s="1">
        <v>42455.3607995726</v>
      </c>
      <c r="B2180" s="2">
        <v>10000.0438</v>
      </c>
      <c r="C2180" s="2">
        <v>16</v>
      </c>
      <c r="D2180" s="2">
        <v>7.49435873345213E-08</v>
      </c>
    </row>
    <row r="2181" spans="1:4" ht="14.25">
      <c r="A2181" s="1">
        <v>42455.360916026</v>
      </c>
      <c r="B2181" s="2">
        <v>10000.0438</v>
      </c>
      <c r="C2181" s="2">
        <v>16</v>
      </c>
      <c r="D2181" s="2">
        <v>7.42091115635548E-08</v>
      </c>
    </row>
    <row r="2182" spans="1:4" ht="14.25">
      <c r="A2182" s="1">
        <v>42455.3610324563</v>
      </c>
      <c r="B2182" s="2">
        <v>10000.044</v>
      </c>
      <c r="C2182" s="2">
        <v>16</v>
      </c>
      <c r="D2182" s="2">
        <v>7.44778617088656E-08</v>
      </c>
    </row>
    <row r="2183" spans="1:4" ht="14.25">
      <c r="A2183" s="1">
        <v>42455.3611489097</v>
      </c>
      <c r="B2183" s="2">
        <v>10000.0422</v>
      </c>
      <c r="C2183" s="2">
        <v>16</v>
      </c>
      <c r="D2183" s="2">
        <v>7.43423976637249E-08</v>
      </c>
    </row>
    <row r="2184" spans="1:4" ht="14.25">
      <c r="A2184" s="1">
        <v>42455.36126534</v>
      </c>
      <c r="B2184" s="2">
        <v>10000.0424</v>
      </c>
      <c r="C2184" s="2">
        <v>16</v>
      </c>
      <c r="D2184" s="2">
        <v>7.47416321584233E-08</v>
      </c>
    </row>
    <row r="2185" spans="1:4" ht="14.25">
      <c r="A2185" s="1">
        <v>42455.3613817934</v>
      </c>
      <c r="B2185" s="2">
        <v>10000.0421</v>
      </c>
      <c r="C2185" s="2">
        <v>16</v>
      </c>
      <c r="D2185" s="2">
        <v>7.55393312356293E-08</v>
      </c>
    </row>
    <row r="2186" spans="1:4" ht="14.25">
      <c r="A2186" s="1">
        <v>42455.3614982236</v>
      </c>
      <c r="B2186" s="2">
        <v>10000.0441</v>
      </c>
      <c r="C2186" s="2">
        <v>16</v>
      </c>
      <c r="D2186" s="2">
        <v>7.55760577239634E-08</v>
      </c>
    </row>
    <row r="2187" spans="1:4" ht="14.25">
      <c r="A2187" s="1">
        <v>42455.3616146771</v>
      </c>
      <c r="B2187" s="2">
        <v>10000.043</v>
      </c>
      <c r="C2187" s="2">
        <v>16</v>
      </c>
      <c r="D2187" s="2">
        <v>7.56504488227383E-08</v>
      </c>
    </row>
    <row r="2188" spans="1:4" ht="14.25">
      <c r="A2188" s="1">
        <v>42455.3617311073</v>
      </c>
      <c r="B2188" s="2">
        <v>10000.0446</v>
      </c>
      <c r="C2188" s="2">
        <v>16</v>
      </c>
      <c r="D2188" s="2">
        <v>7.66471726635417E-08</v>
      </c>
    </row>
    <row r="2189" spans="1:4" ht="14.25">
      <c r="A2189" s="1">
        <v>42455.3618475608</v>
      </c>
      <c r="B2189" s="2">
        <v>10000.0433</v>
      </c>
      <c r="C2189" s="2">
        <v>16</v>
      </c>
      <c r="D2189" s="2">
        <v>7.66328199954185E-08</v>
      </c>
    </row>
    <row r="2190" spans="1:4" ht="14.25">
      <c r="A2190" s="1">
        <v>42455.361963991</v>
      </c>
      <c r="B2190" s="2">
        <v>10000.0427</v>
      </c>
      <c r="C2190" s="2">
        <v>16</v>
      </c>
      <c r="D2190" s="2">
        <v>7.58877465596557E-08</v>
      </c>
    </row>
    <row r="2191" spans="1:4" ht="14.25">
      <c r="A2191" s="1">
        <v>42455.3620804444</v>
      </c>
      <c r="B2191" s="2">
        <v>10000.0439</v>
      </c>
      <c r="C2191" s="2">
        <v>16</v>
      </c>
      <c r="D2191" s="2">
        <v>7.60827826220615E-08</v>
      </c>
    </row>
    <row r="2192" spans="1:4" ht="14.25">
      <c r="A2192" s="1">
        <v>42455.3621968863</v>
      </c>
      <c r="B2192" s="2">
        <v>10000.0438</v>
      </c>
      <c r="C2192" s="2">
        <v>16.06</v>
      </c>
      <c r="D2192" s="2">
        <v>7.43616973511277E-08</v>
      </c>
    </row>
    <row r="2193" spans="1:4" ht="14.25">
      <c r="A2193" s="1">
        <v>42455.3623133281</v>
      </c>
      <c r="B2193" s="2">
        <v>10000.0445</v>
      </c>
      <c r="C2193" s="2">
        <v>16</v>
      </c>
      <c r="D2193" s="2">
        <v>7.51408078712138E-08</v>
      </c>
    </row>
    <row r="2194" spans="1:4" ht="14.25">
      <c r="A2194" s="1">
        <v>42455.3624297584</v>
      </c>
      <c r="B2194" s="2">
        <v>10000.0434</v>
      </c>
      <c r="C2194" s="2">
        <v>16.06</v>
      </c>
      <c r="D2194" s="2">
        <v>7.51352847343727E-08</v>
      </c>
    </row>
    <row r="2195" spans="1:4" ht="14.25">
      <c r="A2195" s="1">
        <v>42455.3625462118</v>
      </c>
      <c r="B2195" s="2">
        <v>10000.0434</v>
      </c>
      <c r="C2195" s="2">
        <v>16</v>
      </c>
      <c r="D2195" s="2">
        <v>7.45985368500504E-08</v>
      </c>
    </row>
    <row r="2196" spans="1:4" ht="14.25">
      <c r="A2196" s="1">
        <v>42455.3626626421</v>
      </c>
      <c r="B2196" s="2">
        <v>10000.0433</v>
      </c>
      <c r="C2196" s="2">
        <v>16</v>
      </c>
      <c r="D2196" s="2">
        <v>7.40549957337021E-08</v>
      </c>
    </row>
    <row r="2197" spans="1:4" ht="14.25">
      <c r="A2197" s="1">
        <v>42455.3627790955</v>
      </c>
      <c r="B2197" s="2">
        <v>10000.0438</v>
      </c>
      <c r="C2197" s="2">
        <v>16</v>
      </c>
      <c r="D2197" s="2">
        <v>7.41570108080861E-08</v>
      </c>
    </row>
    <row r="2198" spans="1:4" ht="14.25">
      <c r="A2198" s="1">
        <v>42455.3628955374</v>
      </c>
      <c r="B2198" s="2">
        <v>10000.0436</v>
      </c>
      <c r="C2198" s="2">
        <v>16</v>
      </c>
      <c r="D2198" s="2">
        <v>7.40792977682392E-08</v>
      </c>
    </row>
    <row r="2199" spans="1:4" ht="14.25">
      <c r="A2199" s="1">
        <v>42455.3630119792</v>
      </c>
      <c r="B2199" s="2">
        <v>10000.0441</v>
      </c>
      <c r="C2199" s="2">
        <v>16</v>
      </c>
      <c r="D2199" s="2">
        <v>7.43417918357308E-08</v>
      </c>
    </row>
    <row r="2200" spans="1:4" ht="14.25">
      <c r="A2200" s="1">
        <v>42455.3631284211</v>
      </c>
      <c r="B2200" s="2">
        <v>10000.0425</v>
      </c>
      <c r="C2200" s="2">
        <v>16</v>
      </c>
      <c r="D2200" s="2">
        <v>7.48912632683202E-08</v>
      </c>
    </row>
    <row r="2201" spans="1:4" ht="14.25">
      <c r="A2201" s="1">
        <v>42455.3632448629</v>
      </c>
      <c r="B2201" s="2">
        <v>10000.0437</v>
      </c>
      <c r="C2201" s="2">
        <v>16</v>
      </c>
      <c r="D2201" s="2">
        <v>7.48848536848389E-08</v>
      </c>
    </row>
    <row r="2202" spans="1:4" ht="14.25">
      <c r="A2202" s="1">
        <v>42455.3633612932</v>
      </c>
      <c r="B2202" s="2">
        <v>10000.0435</v>
      </c>
      <c r="C2202" s="2">
        <v>16</v>
      </c>
      <c r="D2202" s="2">
        <v>7.48598112727445E-08</v>
      </c>
    </row>
    <row r="2203" spans="1:4" ht="14.25">
      <c r="A2203" s="1">
        <v>42455.3634777466</v>
      </c>
      <c r="B2203" s="2">
        <v>10000.0437</v>
      </c>
      <c r="C2203" s="2">
        <v>16</v>
      </c>
      <c r="D2203" s="2">
        <v>7.46569594702395E-08</v>
      </c>
    </row>
    <row r="2204" spans="1:4" ht="14.25">
      <c r="A2204" s="1">
        <v>42455.3635941769</v>
      </c>
      <c r="B2204" s="2">
        <v>10000.0428</v>
      </c>
      <c r="C2204" s="2">
        <v>16</v>
      </c>
      <c r="D2204" s="2">
        <v>7.42136252054754E-08</v>
      </c>
    </row>
    <row r="2205" spans="1:4" ht="14.25">
      <c r="A2205" s="1">
        <v>42455.3637106303</v>
      </c>
      <c r="B2205" s="2">
        <v>10000.044</v>
      </c>
      <c r="C2205" s="2">
        <v>16</v>
      </c>
      <c r="D2205" s="2">
        <v>7.30264586771475E-08</v>
      </c>
    </row>
    <row r="2206" spans="1:4" ht="14.25">
      <c r="A2206" s="1">
        <v>42455.3638270605</v>
      </c>
      <c r="B2206" s="2">
        <v>10000.0439</v>
      </c>
      <c r="C2206" s="2">
        <v>16</v>
      </c>
      <c r="D2206" s="2">
        <v>7.29574790808179E-08</v>
      </c>
    </row>
    <row r="2207" spans="1:4" ht="14.25">
      <c r="A2207" s="1">
        <v>42455.363943514</v>
      </c>
      <c r="B2207" s="2">
        <v>10000.0429</v>
      </c>
      <c r="C2207" s="2">
        <v>16</v>
      </c>
      <c r="D2207" s="2">
        <v>7.22256512093036E-08</v>
      </c>
    </row>
    <row r="2208" spans="1:4" ht="14.25">
      <c r="A2208" s="1">
        <v>42455.3640599558</v>
      </c>
      <c r="B2208" s="2">
        <v>10000.0428</v>
      </c>
      <c r="C2208" s="2">
        <v>16</v>
      </c>
      <c r="D2208" s="2">
        <v>7.23971303534561E-08</v>
      </c>
    </row>
    <row r="2209" spans="1:4" ht="14.25">
      <c r="A2209" s="1">
        <v>42455.3641763977</v>
      </c>
      <c r="B2209" s="2">
        <v>10000.0421</v>
      </c>
      <c r="C2209" s="2">
        <v>16</v>
      </c>
      <c r="D2209" s="2">
        <v>7.33247115175606E-08</v>
      </c>
    </row>
    <row r="2210" spans="1:4" ht="14.25">
      <c r="A2210" s="1">
        <v>42455.3642928279</v>
      </c>
      <c r="B2210" s="2">
        <v>10000.0449</v>
      </c>
      <c r="C2210" s="2">
        <v>16</v>
      </c>
      <c r="D2210" s="2">
        <v>7.45824489704511E-08</v>
      </c>
    </row>
    <row r="2211" spans="1:4" ht="14.25">
      <c r="A2211" s="1">
        <v>42455.3644092813</v>
      </c>
      <c r="B2211" s="2">
        <v>10000.0443</v>
      </c>
      <c r="C2211" s="2">
        <v>16</v>
      </c>
      <c r="D2211" s="2">
        <v>7.38949426861541E-08</v>
      </c>
    </row>
    <row r="2212" spans="1:4" ht="14.25">
      <c r="A2212" s="1">
        <v>42455.3645257116</v>
      </c>
      <c r="B2212" s="2">
        <v>10000.0431</v>
      </c>
      <c r="C2212" s="2">
        <v>16</v>
      </c>
      <c r="D2212" s="2">
        <v>7.30487073841923E-08</v>
      </c>
    </row>
    <row r="2213" spans="1:4" ht="14.25">
      <c r="A2213" s="1">
        <v>42455.3646425123</v>
      </c>
      <c r="B2213" s="2">
        <v>10000.0423</v>
      </c>
      <c r="C2213" s="2">
        <v>16</v>
      </c>
      <c r="D2213" s="2">
        <v>7.37871446524268E-08</v>
      </c>
    </row>
    <row r="2214" spans="1:4" ht="14.25">
      <c r="A2214" s="1">
        <v>42455.3647589426</v>
      </c>
      <c r="B2214" s="2">
        <v>10000.0442</v>
      </c>
      <c r="C2214" s="2">
        <v>16</v>
      </c>
      <c r="D2214" s="2">
        <v>7.41195809292396E-08</v>
      </c>
    </row>
    <row r="2215" spans="1:4" ht="14.25">
      <c r="A2215" s="1">
        <v>42455.364875396</v>
      </c>
      <c r="B2215" s="2">
        <v>10000.0436</v>
      </c>
      <c r="C2215" s="2">
        <v>16</v>
      </c>
      <c r="D2215" s="2">
        <v>7.38353753128314E-08</v>
      </c>
    </row>
    <row r="2216" spans="1:4" ht="14.25">
      <c r="A2216" s="1">
        <v>42455.3649918262</v>
      </c>
      <c r="B2216" s="2">
        <v>10000.0433</v>
      </c>
      <c r="C2216" s="2">
        <v>16</v>
      </c>
      <c r="D2216" s="2">
        <v>7.35346383946176E-08</v>
      </c>
    </row>
    <row r="2217" spans="1:4" ht="14.25">
      <c r="A2217" s="1">
        <v>42455.3651082797</v>
      </c>
      <c r="B2217" s="2">
        <v>10000.0435</v>
      </c>
      <c r="C2217" s="2">
        <v>16</v>
      </c>
      <c r="D2217" s="2">
        <v>7.34397247098339E-08</v>
      </c>
    </row>
    <row r="2218" spans="1:4" ht="14.25">
      <c r="A2218" s="1">
        <v>42455.3652247215</v>
      </c>
      <c r="B2218" s="2">
        <v>10000.0442</v>
      </c>
      <c r="C2218" s="2">
        <v>16</v>
      </c>
      <c r="D2218" s="2">
        <v>7.3056578436781E-08</v>
      </c>
    </row>
    <row r="2219" spans="1:4" ht="14.25">
      <c r="A2219" s="1">
        <v>42455.3653411634</v>
      </c>
      <c r="B2219" s="2">
        <v>10000.0432</v>
      </c>
      <c r="C2219" s="2">
        <v>16</v>
      </c>
      <c r="D2219" s="2">
        <v>7.1929931808594E-08</v>
      </c>
    </row>
    <row r="2220" spans="1:4" ht="14.25">
      <c r="A2220" s="1">
        <v>42455.3654575936</v>
      </c>
      <c r="B2220" s="2">
        <v>10000.0433</v>
      </c>
      <c r="C2220" s="2">
        <v>16</v>
      </c>
      <c r="D2220" s="2">
        <v>7.1929097674985E-08</v>
      </c>
    </row>
    <row r="2221" spans="1:4" ht="14.25">
      <c r="A2221" s="1">
        <v>42455.365574047</v>
      </c>
      <c r="B2221" s="2">
        <v>10000.0441</v>
      </c>
      <c r="C2221" s="2">
        <v>16</v>
      </c>
      <c r="D2221" s="2">
        <v>7.17049187455677E-08</v>
      </c>
    </row>
    <row r="2222" spans="1:4" ht="14.25">
      <c r="A2222" s="1">
        <v>42455.3656905005</v>
      </c>
      <c r="B2222" s="2">
        <v>10000.0425</v>
      </c>
      <c r="C2222" s="2">
        <v>16</v>
      </c>
      <c r="D2222" s="2">
        <v>7.22306356336449E-08</v>
      </c>
    </row>
    <row r="2223" spans="1:4" ht="14.25">
      <c r="A2223" s="1">
        <v>42455.3658069423</v>
      </c>
      <c r="B2223" s="2">
        <v>10000.0444</v>
      </c>
      <c r="C2223" s="2">
        <v>16</v>
      </c>
      <c r="D2223" s="2">
        <v>7.2902015548091E-08</v>
      </c>
    </row>
    <row r="2224" spans="1:4" ht="14.25">
      <c r="A2224" s="1">
        <v>42455.3659233726</v>
      </c>
      <c r="B2224" s="2">
        <v>10000.0437</v>
      </c>
      <c r="C2224" s="2">
        <v>16</v>
      </c>
      <c r="D2224" s="2">
        <v>7.28554316555278E-08</v>
      </c>
    </row>
    <row r="2225" spans="1:4" ht="14.25">
      <c r="A2225" s="1">
        <v>42455.3660398144</v>
      </c>
      <c r="B2225" s="2">
        <v>10000.0436</v>
      </c>
      <c r="C2225" s="2">
        <v>16</v>
      </c>
      <c r="D2225" s="2">
        <v>7.24328271187601E-08</v>
      </c>
    </row>
    <row r="2226" spans="1:4" ht="14.25">
      <c r="A2226" s="1">
        <v>42455.3661562678</v>
      </c>
      <c r="B2226" s="2">
        <v>10000.0424</v>
      </c>
      <c r="C2226" s="2">
        <v>16</v>
      </c>
      <c r="D2226" s="2">
        <v>7.27883507053373E-08</v>
      </c>
    </row>
    <row r="2227" spans="1:4" ht="14.25">
      <c r="A2227" s="1">
        <v>42455.3662726981</v>
      </c>
      <c r="B2227" s="2">
        <v>10000.0426</v>
      </c>
      <c r="C2227" s="2">
        <v>16</v>
      </c>
      <c r="D2227" s="2">
        <v>7.26726507266164E-08</v>
      </c>
    </row>
    <row r="2228" spans="1:4" ht="14.25">
      <c r="A2228" s="1">
        <v>42455.3663891515</v>
      </c>
      <c r="B2228" s="2">
        <v>10000.0418</v>
      </c>
      <c r="C2228" s="2">
        <v>16</v>
      </c>
      <c r="D2228" s="2">
        <v>7.43686897670485E-08</v>
      </c>
    </row>
    <row r="2229" spans="1:4" ht="14.25">
      <c r="A2229" s="1">
        <v>42455.3665055934</v>
      </c>
      <c r="B2229" s="2">
        <v>10000.0434</v>
      </c>
      <c r="C2229" s="2">
        <v>16</v>
      </c>
      <c r="D2229" s="2">
        <v>7.3905768533148E-08</v>
      </c>
    </row>
    <row r="2230" spans="1:4" ht="14.25">
      <c r="A2230" s="1">
        <v>42455.3666220352</v>
      </c>
      <c r="B2230" s="2">
        <v>10000.0433</v>
      </c>
      <c r="C2230" s="2">
        <v>16</v>
      </c>
      <c r="D2230" s="2">
        <v>7.33107317822069E-08</v>
      </c>
    </row>
    <row r="2231" spans="1:4" ht="14.25">
      <c r="A2231" s="1">
        <v>42455.3667384886</v>
      </c>
      <c r="B2231" s="2">
        <v>10000.0433</v>
      </c>
      <c r="C2231" s="2">
        <v>16</v>
      </c>
      <c r="D2231" s="2">
        <v>7.31692802342062E-08</v>
      </c>
    </row>
    <row r="2232" spans="1:4" ht="14.25">
      <c r="A2232" s="1">
        <v>42455.3668549189</v>
      </c>
      <c r="B2232" s="2">
        <v>10000.0436</v>
      </c>
      <c r="C2232" s="2">
        <v>16</v>
      </c>
      <c r="D2232" s="2">
        <v>7.3076286779023E-08</v>
      </c>
    </row>
    <row r="2233" spans="1:4" ht="14.25">
      <c r="A2233" s="1">
        <v>42455.3669713608</v>
      </c>
      <c r="B2233" s="2">
        <v>10000.0439</v>
      </c>
      <c r="C2233" s="2">
        <v>16</v>
      </c>
      <c r="D2233" s="2">
        <v>7.322611208619E-08</v>
      </c>
    </row>
    <row r="2234" spans="1:4" ht="14.25">
      <c r="A2234" s="1">
        <v>42455.3670878026</v>
      </c>
      <c r="B2234" s="2">
        <v>10000.0437</v>
      </c>
      <c r="C2234" s="2">
        <v>16</v>
      </c>
      <c r="D2234" s="2">
        <v>7.32810576860556E-08</v>
      </c>
    </row>
    <row r="2235" spans="1:4" ht="14.25">
      <c r="A2235" s="1">
        <v>42455.3672042445</v>
      </c>
      <c r="B2235" s="2">
        <v>10000.0434</v>
      </c>
      <c r="C2235" s="2">
        <v>16</v>
      </c>
      <c r="D2235" s="2">
        <v>7.31860200706135E-08</v>
      </c>
    </row>
    <row r="2236" spans="1:4" ht="14.25">
      <c r="A2236" s="1">
        <v>42455.3673206863</v>
      </c>
      <c r="B2236" s="2">
        <v>10000.0429</v>
      </c>
      <c r="C2236" s="2">
        <v>16</v>
      </c>
      <c r="D2236" s="2">
        <v>7.33277120871845E-08</v>
      </c>
    </row>
    <row r="2237" spans="1:4" ht="14.25">
      <c r="A2237" s="1">
        <v>42455.3674371281</v>
      </c>
      <c r="B2237" s="2">
        <v>10000.0428</v>
      </c>
      <c r="C2237" s="2">
        <v>16</v>
      </c>
      <c r="D2237" s="2">
        <v>7.34693350182902E-08</v>
      </c>
    </row>
    <row r="2238" spans="1:4" ht="14.25">
      <c r="A2238" s="1">
        <v>42455.36755357</v>
      </c>
      <c r="B2238" s="2">
        <v>10000.0425</v>
      </c>
      <c r="C2238" s="2">
        <v>16</v>
      </c>
      <c r="D2238" s="2">
        <v>7.39236268957557E-08</v>
      </c>
    </row>
    <row r="2239" spans="1:4" ht="14.25">
      <c r="A2239" s="1">
        <v>42455.3676700118</v>
      </c>
      <c r="B2239" s="2">
        <v>10000.0435</v>
      </c>
      <c r="C2239" s="2">
        <v>16</v>
      </c>
      <c r="D2239" s="2">
        <v>7.36428066236579E-08</v>
      </c>
    </row>
    <row r="2240" spans="1:4" ht="14.25">
      <c r="A2240" s="1">
        <v>42455.3677864537</v>
      </c>
      <c r="B2240" s="2">
        <v>10000.0422</v>
      </c>
      <c r="C2240" s="2">
        <v>15.93</v>
      </c>
      <c r="D2240" s="2">
        <v>7.44627552653608E-08</v>
      </c>
    </row>
    <row r="2241" spans="1:4" ht="14.25">
      <c r="A2241" s="1">
        <v>42455.3679028955</v>
      </c>
      <c r="B2241" s="2">
        <v>10000.0436</v>
      </c>
      <c r="C2241" s="2">
        <v>15.93</v>
      </c>
      <c r="D2241" s="2">
        <v>7.42091115650801E-08</v>
      </c>
    </row>
    <row r="2242" spans="1:4" ht="14.25">
      <c r="A2242" s="1">
        <v>42455.3680193374</v>
      </c>
      <c r="B2242" s="2">
        <v>10000.0441</v>
      </c>
      <c r="C2242" s="2">
        <v>15.93</v>
      </c>
      <c r="D2242" s="2">
        <v>7.45197412151353E-08</v>
      </c>
    </row>
    <row r="2243" spans="1:4" ht="14.25">
      <c r="A2243" s="1">
        <v>42455.3681357908</v>
      </c>
      <c r="B2243" s="2">
        <v>10000.0432</v>
      </c>
      <c r="C2243" s="2">
        <v>15.93</v>
      </c>
      <c r="D2243" s="2">
        <v>7.43885878254371E-08</v>
      </c>
    </row>
    <row r="2244" spans="1:4" ht="14.25">
      <c r="A2244" s="1">
        <v>42455.3682522211</v>
      </c>
      <c r="B2244" s="2">
        <v>10000.0435</v>
      </c>
      <c r="C2244" s="2">
        <v>15.93</v>
      </c>
      <c r="D2244" s="2">
        <v>7.38196636222371E-08</v>
      </c>
    </row>
    <row r="2245" spans="1:4" ht="14.25">
      <c r="A2245" s="1">
        <v>42455.3683686745</v>
      </c>
      <c r="B2245" s="2">
        <v>10000.0434</v>
      </c>
      <c r="C2245" s="2">
        <v>16</v>
      </c>
      <c r="D2245" s="2">
        <v>7.32253610522064E-08</v>
      </c>
    </row>
    <row r="2246" spans="1:4" ht="14.25">
      <c r="A2246" s="1">
        <v>42455.3684851048</v>
      </c>
      <c r="B2246" s="2">
        <v>10000.0428</v>
      </c>
      <c r="C2246" s="2">
        <v>15.93</v>
      </c>
      <c r="D2246" s="2">
        <v>6.95510465604962E-08</v>
      </c>
    </row>
    <row r="2247" spans="1:4" ht="14.25">
      <c r="A2247" s="1">
        <v>42455.3686015582</v>
      </c>
      <c r="B2247" s="2">
        <v>10000.0442</v>
      </c>
      <c r="C2247" s="2">
        <v>15.93</v>
      </c>
      <c r="D2247" s="2">
        <v>6.98598432772588E-08</v>
      </c>
    </row>
    <row r="2248" spans="1:4" ht="14.25">
      <c r="A2248" s="1">
        <v>42455.3687179884</v>
      </c>
      <c r="B2248" s="2">
        <v>10000.0425</v>
      </c>
      <c r="C2248" s="2">
        <v>15.93</v>
      </c>
      <c r="D2248" s="2">
        <v>6.99193653184846E-08</v>
      </c>
    </row>
    <row r="2249" spans="1:4" ht="14.25">
      <c r="A2249" s="1">
        <v>42455.3688344303</v>
      </c>
      <c r="B2249" s="2">
        <v>10000.043</v>
      </c>
      <c r="C2249" s="2">
        <v>16</v>
      </c>
      <c r="D2249" s="2">
        <v>6.97434431984731E-08</v>
      </c>
    </row>
    <row r="2250" spans="1:4" ht="14.25">
      <c r="A2250" s="1">
        <v>42455.3689508721</v>
      </c>
      <c r="B2250" s="2">
        <v>10000.0427</v>
      </c>
      <c r="C2250" s="2">
        <v>15.93</v>
      </c>
      <c r="D2250" s="2">
        <v>7.00061965729227E-08</v>
      </c>
    </row>
    <row r="2251" spans="1:4" ht="14.25">
      <c r="A2251" s="1">
        <v>42455.369067314</v>
      </c>
      <c r="B2251" s="2">
        <v>10000.0433</v>
      </c>
      <c r="C2251" s="2">
        <v>16</v>
      </c>
      <c r="D2251" s="2">
        <v>6.98924008653064E-08</v>
      </c>
    </row>
    <row r="2252" spans="1:4" ht="14.25">
      <c r="A2252" s="1">
        <v>42455.3691837558</v>
      </c>
      <c r="B2252" s="2">
        <v>10000.0434</v>
      </c>
      <c r="C2252" s="2">
        <v>15.93</v>
      </c>
      <c r="D2252" s="2">
        <v>6.95447202126389E-08</v>
      </c>
    </row>
    <row r="2253" spans="1:4" ht="14.25">
      <c r="A2253" s="1">
        <v>42455.3693002092</v>
      </c>
      <c r="B2253" s="2">
        <v>10000.0432</v>
      </c>
      <c r="C2253" s="2">
        <v>15.93</v>
      </c>
      <c r="D2253" s="2">
        <v>6.92857735414295E-08</v>
      </c>
    </row>
    <row r="2254" spans="1:4" ht="14.25">
      <c r="A2254" s="1">
        <v>42455.3694166395</v>
      </c>
      <c r="B2254" s="2">
        <v>10000.0438</v>
      </c>
      <c r="C2254" s="2">
        <v>15.93</v>
      </c>
      <c r="D2254" s="2">
        <v>6.90083237843411E-08</v>
      </c>
    </row>
    <row r="2255" spans="1:4" ht="14.25">
      <c r="A2255" s="1">
        <v>42455.3695330929</v>
      </c>
      <c r="B2255" s="2">
        <v>10000.0426</v>
      </c>
      <c r="C2255" s="2">
        <v>16</v>
      </c>
      <c r="D2255" s="2">
        <v>6.91071533627923E-08</v>
      </c>
    </row>
    <row r="2256" spans="1:4" ht="14.25">
      <c r="A2256" s="1">
        <v>42455.3696495232</v>
      </c>
      <c r="B2256" s="2">
        <v>10000.0431</v>
      </c>
      <c r="C2256" s="2">
        <v>15.93</v>
      </c>
      <c r="D2256" s="2">
        <v>6.80640866870464E-08</v>
      </c>
    </row>
    <row r="2257" spans="1:4" ht="14.25">
      <c r="A2257" s="1">
        <v>42455.369765965</v>
      </c>
      <c r="B2257" s="2">
        <v>10000.0426</v>
      </c>
      <c r="C2257" s="2">
        <v>16</v>
      </c>
      <c r="D2257" s="2">
        <v>6.81127730285784E-08</v>
      </c>
    </row>
    <row r="2258" spans="1:4" ht="14.25">
      <c r="A2258" s="1">
        <v>42455.3698824069</v>
      </c>
      <c r="B2258" s="2">
        <v>10000.0419</v>
      </c>
      <c r="C2258" s="2">
        <v>15.93</v>
      </c>
      <c r="D2258" s="2">
        <v>6.90454107612148E-08</v>
      </c>
    </row>
    <row r="2259" spans="1:4" ht="14.25">
      <c r="A2259" s="1">
        <v>42455.3699988603</v>
      </c>
      <c r="B2259" s="2">
        <v>10000.0427</v>
      </c>
      <c r="C2259" s="2">
        <v>15.93</v>
      </c>
      <c r="D2259" s="2">
        <v>6.91195968153172E-08</v>
      </c>
    </row>
    <row r="2260" spans="1:4" ht="14.25">
      <c r="A2260" s="1">
        <v>42455.3701153022</v>
      </c>
      <c r="B2260" s="2">
        <v>10000.0435</v>
      </c>
      <c r="C2260" s="2">
        <v>16</v>
      </c>
      <c r="D2260" s="2">
        <v>6.78450453911477E-08</v>
      </c>
    </row>
    <row r="2261" spans="1:4" ht="14.25">
      <c r="A2261" s="1">
        <v>42455.370231744</v>
      </c>
      <c r="B2261" s="2">
        <v>10000.0432</v>
      </c>
      <c r="C2261" s="2">
        <v>16</v>
      </c>
      <c r="D2261" s="2">
        <v>6.7531256064983E-08</v>
      </c>
    </row>
    <row r="2262" spans="1:4" ht="14.25">
      <c r="A2262" s="1">
        <v>42455.3703481858</v>
      </c>
      <c r="B2262" s="2">
        <v>10000.0427</v>
      </c>
      <c r="C2262" s="2">
        <v>16</v>
      </c>
      <c r="D2262" s="2">
        <v>6.75336994121953E-08</v>
      </c>
    </row>
    <row r="2263" spans="1:4" ht="14.25">
      <c r="A2263" s="1">
        <v>42455.3704646277</v>
      </c>
      <c r="B2263" s="2">
        <v>10000.0433</v>
      </c>
      <c r="C2263" s="2">
        <v>16</v>
      </c>
      <c r="D2263" s="2">
        <v>6.73121148639297E-08</v>
      </c>
    </row>
    <row r="2264" spans="1:4" ht="14.25">
      <c r="A2264" s="1">
        <v>42455.3705810811</v>
      </c>
      <c r="B2264" s="2">
        <v>10000.0425</v>
      </c>
      <c r="C2264" s="2">
        <v>16</v>
      </c>
      <c r="D2264" s="2">
        <v>6.61524915579413E-08</v>
      </c>
    </row>
    <row r="2265" spans="1:4" ht="14.25">
      <c r="A2265" s="1">
        <v>42455.370697523</v>
      </c>
      <c r="B2265" s="2">
        <v>10000.043</v>
      </c>
      <c r="C2265" s="2">
        <v>16</v>
      </c>
      <c r="D2265" s="2">
        <v>6.60524205656731E-08</v>
      </c>
    </row>
    <row r="2266" spans="1:4" ht="14.25">
      <c r="A2266" s="1">
        <v>42455.3708139648</v>
      </c>
      <c r="B2266" s="2">
        <v>10000.0444</v>
      </c>
      <c r="C2266" s="2">
        <v>16</v>
      </c>
      <c r="D2266" s="2">
        <v>6.64689534070495E-08</v>
      </c>
    </row>
    <row r="2267" spans="1:4" ht="14.25">
      <c r="A2267" s="1">
        <v>42455.3709303951</v>
      </c>
      <c r="B2267" s="2">
        <v>10000.0431</v>
      </c>
      <c r="C2267" s="2">
        <v>16</v>
      </c>
      <c r="D2267" s="2">
        <v>6.54425162284904E-08</v>
      </c>
    </row>
    <row r="2268" spans="1:4" ht="14.25">
      <c r="A2268" s="1">
        <v>42455.3710468485</v>
      </c>
      <c r="B2268" s="2">
        <v>10000.0442</v>
      </c>
      <c r="C2268" s="2">
        <v>16</v>
      </c>
      <c r="D2268" s="2">
        <v>6.59599297377465E-08</v>
      </c>
    </row>
    <row r="2269" spans="1:4" ht="14.25">
      <c r="A2269" s="1">
        <v>42455.3711632788</v>
      </c>
      <c r="B2269" s="2">
        <v>10000.0433</v>
      </c>
      <c r="C2269" s="2">
        <v>16</v>
      </c>
      <c r="D2269" s="2">
        <v>6.58932652470611E-08</v>
      </c>
    </row>
    <row r="2270" spans="1:4" ht="14.25">
      <c r="A2270" s="1">
        <v>42455.3712797322</v>
      </c>
      <c r="B2270" s="2">
        <v>10000.0428</v>
      </c>
      <c r="C2270" s="2">
        <v>16</v>
      </c>
      <c r="D2270" s="2">
        <v>6.49565507144121E-08</v>
      </c>
    </row>
    <row r="2271" spans="1:4" ht="14.25">
      <c r="A2271" s="1">
        <v>42455.3713961625</v>
      </c>
      <c r="B2271" s="2">
        <v>10000.0427</v>
      </c>
      <c r="C2271" s="2">
        <v>16</v>
      </c>
      <c r="D2271" s="2">
        <v>6.52128300074224E-08</v>
      </c>
    </row>
    <row r="2272" spans="1:4" ht="14.25">
      <c r="A2272" s="1">
        <v>42455.3715126043</v>
      </c>
      <c r="B2272" s="2">
        <v>10000.0429</v>
      </c>
      <c r="C2272" s="2">
        <v>16</v>
      </c>
      <c r="D2272" s="2">
        <v>6.5315565390868E-08</v>
      </c>
    </row>
    <row r="2273" spans="1:4" ht="14.25">
      <c r="A2273" s="1">
        <v>42455.3716290577</v>
      </c>
      <c r="B2273" s="2">
        <v>10000.043</v>
      </c>
      <c r="C2273" s="2">
        <v>16</v>
      </c>
      <c r="D2273" s="2">
        <v>6.5315565380674E-08</v>
      </c>
    </row>
    <row r="2274" spans="1:4" ht="14.25">
      <c r="A2274" s="1">
        <v>42455.371745488</v>
      </c>
      <c r="B2274" s="2">
        <v>10000.0442</v>
      </c>
      <c r="C2274" s="2">
        <v>16</v>
      </c>
      <c r="D2274" s="2">
        <v>6.56712469436277E-08</v>
      </c>
    </row>
    <row r="2275" spans="1:4" ht="14.25">
      <c r="A2275" s="1">
        <v>42455.3718619414</v>
      </c>
      <c r="B2275" s="2">
        <v>10000.0435</v>
      </c>
      <c r="C2275" s="2">
        <v>16</v>
      </c>
      <c r="D2275" s="2">
        <v>6.5697813047102E-08</v>
      </c>
    </row>
    <row r="2276" spans="1:4" ht="14.25">
      <c r="A2276" s="1">
        <v>42455.3719783948</v>
      </c>
      <c r="B2276" s="2">
        <v>10000.0434</v>
      </c>
      <c r="C2276" s="2">
        <v>16</v>
      </c>
      <c r="D2276" s="2">
        <v>6.51153076660401E-08</v>
      </c>
    </row>
    <row r="2277" spans="1:4" ht="14.25">
      <c r="A2277" s="1">
        <v>42455.3720948367</v>
      </c>
      <c r="B2277" s="2">
        <v>10000.0438</v>
      </c>
      <c r="C2277" s="2">
        <v>16</v>
      </c>
      <c r="D2277" s="2">
        <v>6.48301905261544E-08</v>
      </c>
    </row>
    <row r="2278" spans="1:4" ht="14.25">
      <c r="A2278" s="1">
        <v>42455.3722112669</v>
      </c>
      <c r="B2278" s="2">
        <v>10000.0437</v>
      </c>
      <c r="C2278" s="2">
        <v>16</v>
      </c>
      <c r="D2278" s="2">
        <v>6.47558775846392E-08</v>
      </c>
    </row>
    <row r="2279" spans="1:4" ht="14.25">
      <c r="A2279" s="1">
        <v>42455.3723277204</v>
      </c>
      <c r="B2279" s="2">
        <v>10000.0441</v>
      </c>
      <c r="C2279" s="2">
        <v>16</v>
      </c>
      <c r="D2279" s="2">
        <v>6.50273278252727E-08</v>
      </c>
    </row>
    <row r="2280" spans="1:4" ht="14.25">
      <c r="A2280" s="1">
        <v>42455.3724441622</v>
      </c>
      <c r="B2280" s="2">
        <v>10000.0433</v>
      </c>
      <c r="C2280" s="2">
        <v>15.93</v>
      </c>
      <c r="D2280" s="2">
        <v>6.48490830181484E-08</v>
      </c>
    </row>
    <row r="2281" spans="1:4" ht="14.25">
      <c r="A2281" s="1">
        <v>42455.3725606041</v>
      </c>
      <c r="B2281" s="2">
        <v>10000.0424</v>
      </c>
      <c r="C2281" s="2">
        <v>15.93</v>
      </c>
      <c r="D2281" s="2">
        <v>6.52987218286122E-08</v>
      </c>
    </row>
    <row r="2282" spans="1:4" ht="14.25">
      <c r="A2282" s="1">
        <v>42455.3726770459</v>
      </c>
      <c r="B2282" s="2">
        <v>10000.0434</v>
      </c>
      <c r="C2282" s="2">
        <v>16</v>
      </c>
      <c r="D2282" s="2">
        <v>6.492921908486E-08</v>
      </c>
    </row>
    <row r="2283" spans="1:4" ht="14.25">
      <c r="A2283" s="1">
        <v>42455.3727934877</v>
      </c>
      <c r="B2283" s="2">
        <v>10000.0437</v>
      </c>
      <c r="C2283" s="2">
        <v>15.93</v>
      </c>
      <c r="D2283" s="2">
        <v>6.41073662079913E-08</v>
      </c>
    </row>
    <row r="2284" spans="1:4" ht="14.25">
      <c r="A2284" s="1">
        <v>42455.3729099296</v>
      </c>
      <c r="B2284" s="2">
        <v>10000.0442</v>
      </c>
      <c r="C2284" s="2">
        <v>15.93</v>
      </c>
      <c r="D2284" s="2">
        <v>6.40511861505442E-08</v>
      </c>
    </row>
    <row r="2285" spans="1:4" ht="14.25">
      <c r="A2285" s="1">
        <v>42455.3730263714</v>
      </c>
      <c r="B2285" s="2">
        <v>10000.0429</v>
      </c>
      <c r="C2285" s="2">
        <v>16</v>
      </c>
      <c r="D2285" s="2">
        <v>6.30021872348765E-08</v>
      </c>
    </row>
    <row r="2286" spans="1:4" ht="14.25">
      <c r="A2286" s="1">
        <v>42455.3731428017</v>
      </c>
      <c r="B2286" s="2">
        <v>10000.0434</v>
      </c>
      <c r="C2286" s="2">
        <v>16</v>
      </c>
      <c r="D2286" s="2">
        <v>6.25377174621359E-08</v>
      </c>
    </row>
    <row r="2287" spans="1:4" ht="14.25">
      <c r="A2287" s="1">
        <v>42455.3732592551</v>
      </c>
      <c r="B2287" s="2">
        <v>10000.0427</v>
      </c>
      <c r="C2287" s="2">
        <v>16</v>
      </c>
      <c r="D2287" s="2">
        <v>6.27668372432881E-08</v>
      </c>
    </row>
    <row r="2288" spans="1:4" ht="14.25">
      <c r="A2288" s="1">
        <v>42455.373375697</v>
      </c>
      <c r="B2288" s="2">
        <v>10000.0432</v>
      </c>
      <c r="C2288" s="2">
        <v>16</v>
      </c>
      <c r="D2288" s="2">
        <v>6.1459558069143E-08</v>
      </c>
    </row>
    <row r="2289" spans="1:4" ht="14.25">
      <c r="A2289" s="1">
        <v>42455.3734921388</v>
      </c>
      <c r="B2289" s="2">
        <v>10000.0443</v>
      </c>
      <c r="C2289" s="2">
        <v>15.93</v>
      </c>
      <c r="D2289" s="2">
        <v>6.2238865958391E-08</v>
      </c>
    </row>
    <row r="2290" spans="1:4" ht="14.25">
      <c r="A2290" s="1">
        <v>42455.3736085691</v>
      </c>
      <c r="B2290" s="2">
        <v>10000.0432</v>
      </c>
      <c r="C2290" s="2">
        <v>16</v>
      </c>
      <c r="D2290" s="2">
        <v>6.19364735476075E-08</v>
      </c>
    </row>
    <row r="2291" spans="1:4" ht="14.25">
      <c r="A2291" s="1">
        <v>42455.3737250225</v>
      </c>
      <c r="B2291" s="2">
        <v>10000.0433</v>
      </c>
      <c r="C2291" s="2">
        <v>15.93</v>
      </c>
      <c r="D2291" s="2">
        <v>6.16694985046324E-08</v>
      </c>
    </row>
    <row r="2292" spans="1:4" ht="14.25">
      <c r="A2292" s="1">
        <v>42455.3738414528</v>
      </c>
      <c r="B2292" s="2">
        <v>10000.0439</v>
      </c>
      <c r="C2292" s="2">
        <v>16</v>
      </c>
      <c r="D2292" s="2">
        <v>6.17549751249646E-08</v>
      </c>
    </row>
    <row r="2293" spans="1:4" ht="14.25">
      <c r="A2293" s="1">
        <v>42455.3739579062</v>
      </c>
      <c r="B2293" s="2">
        <v>10000.0439</v>
      </c>
      <c r="C2293" s="2">
        <v>16</v>
      </c>
      <c r="D2293" s="2">
        <v>6.0893988825444E-08</v>
      </c>
    </row>
    <row r="2294" spans="1:4" ht="14.25">
      <c r="A2294" s="1">
        <v>42455.3740743365</v>
      </c>
      <c r="B2294" s="2">
        <v>10000.0424</v>
      </c>
      <c r="C2294" s="2">
        <v>16</v>
      </c>
      <c r="D2294" s="2">
        <v>6.15668512008134E-08</v>
      </c>
    </row>
    <row r="2295" spans="1:4" ht="14.25">
      <c r="A2295" s="1">
        <v>42455.3741907899</v>
      </c>
      <c r="B2295" s="2">
        <v>10000.0442</v>
      </c>
      <c r="C2295" s="2">
        <v>15.93</v>
      </c>
      <c r="D2295" s="2">
        <v>6.21990071039024E-08</v>
      </c>
    </row>
    <row r="2296" spans="1:4" ht="14.25">
      <c r="A2296" s="1">
        <v>42455.3743075674</v>
      </c>
      <c r="B2296" s="2">
        <v>10000.0438</v>
      </c>
      <c r="C2296" s="2">
        <v>16</v>
      </c>
      <c r="D2296" s="2">
        <v>6.23856255745071E-08</v>
      </c>
    </row>
    <row r="2297" spans="1:4" ht="14.25">
      <c r="A2297" s="1">
        <v>42455.3744240208</v>
      </c>
      <c r="B2297" s="2">
        <v>10000.0424</v>
      </c>
      <c r="C2297" s="2">
        <v>16</v>
      </c>
      <c r="D2297" s="2">
        <v>6.28617990002697E-08</v>
      </c>
    </row>
    <row r="2298" spans="1:4" ht="14.25">
      <c r="A2298" s="1">
        <v>42455.3745404511</v>
      </c>
      <c r="B2298" s="2">
        <v>10000.0429</v>
      </c>
      <c r="C2298" s="2">
        <v>16</v>
      </c>
      <c r="D2298" s="2">
        <v>6.29202329751128E-08</v>
      </c>
    </row>
    <row r="2299" spans="1:4" ht="14.25">
      <c r="A2299" s="1">
        <v>42455.3746569045</v>
      </c>
      <c r="B2299" s="2">
        <v>10000.0424</v>
      </c>
      <c r="C2299" s="2">
        <v>16</v>
      </c>
      <c r="D2299" s="2">
        <v>6.30295614179405E-08</v>
      </c>
    </row>
    <row r="2300" spans="1:4" ht="14.25">
      <c r="A2300" s="1">
        <v>42455.3747733348</v>
      </c>
      <c r="B2300" s="2">
        <v>10000.0442</v>
      </c>
      <c r="C2300" s="2">
        <v>16</v>
      </c>
      <c r="D2300" s="2">
        <v>6.31898364143529E-08</v>
      </c>
    </row>
    <row r="2301" spans="1:4" ht="14.25">
      <c r="A2301" s="1">
        <v>42455.3748897882</v>
      </c>
      <c r="B2301" s="2">
        <v>10000.0427</v>
      </c>
      <c r="C2301" s="2">
        <v>16</v>
      </c>
      <c r="D2301" s="2">
        <v>6.3338418618649E-08</v>
      </c>
    </row>
    <row r="2302" spans="1:4" ht="14.25">
      <c r="A2302" s="1">
        <v>42455.3750062185</v>
      </c>
      <c r="B2302" s="2">
        <v>10000.043</v>
      </c>
      <c r="C2302" s="2">
        <v>16</v>
      </c>
      <c r="D2302" s="2">
        <v>6.33672253069883E-08</v>
      </c>
    </row>
    <row r="2303" spans="1:4" ht="14.25">
      <c r="A2303" s="1">
        <v>42455.3751226719</v>
      </c>
      <c r="B2303" s="2">
        <v>10000.0431</v>
      </c>
      <c r="C2303" s="2">
        <v>16</v>
      </c>
      <c r="D2303" s="2">
        <v>6.32544494175655E-08</v>
      </c>
    </row>
    <row r="2304" spans="1:4" ht="14.25">
      <c r="A2304" s="1">
        <v>42455.3752391022</v>
      </c>
      <c r="B2304" s="2">
        <v>10000.0437</v>
      </c>
      <c r="C2304" s="2">
        <v>16</v>
      </c>
      <c r="D2304" s="2">
        <v>6.32081910386452E-08</v>
      </c>
    </row>
    <row r="2305" spans="1:4" ht="14.25">
      <c r="A2305" s="1">
        <v>42455.3753555556</v>
      </c>
      <c r="B2305" s="2">
        <v>10000.0416</v>
      </c>
      <c r="C2305" s="2">
        <v>16</v>
      </c>
      <c r="D2305" s="2">
        <v>6.49867175711149E-08</v>
      </c>
    </row>
    <row r="2306" spans="1:4" ht="14.25">
      <c r="A2306" s="1">
        <v>42455.3754719859</v>
      </c>
      <c r="B2306" s="2">
        <v>10000.0442</v>
      </c>
      <c r="C2306" s="2">
        <v>16</v>
      </c>
      <c r="D2306" s="2">
        <v>6.5348320954952E-08</v>
      </c>
    </row>
    <row r="2307" spans="1:4" ht="14.25">
      <c r="A2307" s="1">
        <v>42455.3755884393</v>
      </c>
      <c r="B2307" s="2">
        <v>10000.0428</v>
      </c>
      <c r="C2307" s="2">
        <v>16</v>
      </c>
      <c r="D2307" s="2">
        <v>6.54118718743709E-08</v>
      </c>
    </row>
    <row r="2308" spans="1:4" ht="14.25">
      <c r="A2308" s="1">
        <v>42455.3757048811</v>
      </c>
      <c r="B2308" s="2">
        <v>10000.0425</v>
      </c>
      <c r="C2308" s="2">
        <v>16</v>
      </c>
      <c r="D2308" s="2">
        <v>6.56926378356716E-08</v>
      </c>
    </row>
    <row r="2309" spans="1:4" ht="14.25">
      <c r="A2309" s="1">
        <v>42455.375821323</v>
      </c>
      <c r="B2309" s="2">
        <v>10000.0413</v>
      </c>
      <c r="C2309" s="2">
        <v>16</v>
      </c>
      <c r="D2309" s="2">
        <v>6.7563307502069E-08</v>
      </c>
    </row>
    <row r="2310" spans="1:4" ht="14.25">
      <c r="A2310" s="1">
        <v>42455.3759403228</v>
      </c>
      <c r="B2310" s="2">
        <v>10000.043</v>
      </c>
      <c r="C2310" s="2">
        <v>16</v>
      </c>
      <c r="D2310" s="2">
        <v>6.55493161650283E-08</v>
      </c>
    </row>
    <row r="2311" spans="1:4" ht="14.25">
      <c r="A2311" s="1">
        <v>42455.3760567763</v>
      </c>
      <c r="B2311" s="2">
        <v>10000.0439</v>
      </c>
      <c r="C2311" s="2">
        <v>16</v>
      </c>
      <c r="D2311" s="2">
        <v>6.50181009604024E-08</v>
      </c>
    </row>
    <row r="2312" spans="1:4" ht="14.25">
      <c r="A2312" s="1">
        <v>42455.3761732065</v>
      </c>
      <c r="B2312" s="2">
        <v>10000.0425</v>
      </c>
      <c r="C2312" s="2">
        <v>16</v>
      </c>
      <c r="D2312" s="2">
        <v>6.54118721060161E-08</v>
      </c>
    </row>
    <row r="2313" spans="1:4" ht="14.25">
      <c r="A2313" s="1">
        <v>42455.3762896599</v>
      </c>
      <c r="B2313" s="2">
        <v>10000.0434</v>
      </c>
      <c r="C2313" s="2">
        <v>16</v>
      </c>
      <c r="D2313" s="2">
        <v>6.47688484219362E-08</v>
      </c>
    </row>
    <row r="2314" spans="1:4" ht="14.25">
      <c r="A2314" s="1">
        <v>42455.3764060902</v>
      </c>
      <c r="B2314" s="2">
        <v>10000.0429</v>
      </c>
      <c r="C2314" s="2">
        <v>16</v>
      </c>
      <c r="D2314" s="2">
        <v>6.41223397707728E-08</v>
      </c>
    </row>
    <row r="2315" spans="1:4" ht="14.25">
      <c r="A2315" s="1">
        <v>42455.3765225436</v>
      </c>
      <c r="B2315" s="2">
        <v>10000.0444</v>
      </c>
      <c r="C2315" s="2">
        <v>16</v>
      </c>
      <c r="D2315" s="2">
        <v>6.50795926644059E-08</v>
      </c>
    </row>
    <row r="2316" spans="1:4" ht="14.25">
      <c r="A2316" s="1">
        <v>42455.3766389739</v>
      </c>
      <c r="B2316" s="2">
        <v>10000.0423</v>
      </c>
      <c r="C2316" s="2">
        <v>16</v>
      </c>
      <c r="D2316" s="2">
        <v>6.57309109467338E-08</v>
      </c>
    </row>
    <row r="2317" spans="1:4" ht="14.25">
      <c r="A2317" s="1">
        <v>42455.3767554273</v>
      </c>
      <c r="B2317" s="2">
        <v>10000.0428</v>
      </c>
      <c r="C2317" s="2">
        <v>16</v>
      </c>
      <c r="D2317" s="2">
        <v>6.58027551077147E-08</v>
      </c>
    </row>
    <row r="2318" spans="1:4" ht="14.25">
      <c r="A2318" s="1">
        <v>42455.3768718576</v>
      </c>
      <c r="B2318" s="2">
        <v>10000.0424</v>
      </c>
      <c r="C2318" s="2">
        <v>16</v>
      </c>
      <c r="D2318" s="2">
        <v>6.55423747724781E-08</v>
      </c>
    </row>
    <row r="2319" spans="1:4" ht="14.25">
      <c r="A2319" s="1">
        <v>42455.376988311</v>
      </c>
      <c r="B2319" s="2">
        <v>10000.0438</v>
      </c>
      <c r="C2319" s="2">
        <v>16</v>
      </c>
      <c r="D2319" s="2">
        <v>6.58173424901952E-08</v>
      </c>
    </row>
    <row r="2320" spans="1:4" ht="14.25">
      <c r="A2320" s="1">
        <v>42455.3771047413</v>
      </c>
      <c r="B2320" s="2">
        <v>10000.0434</v>
      </c>
      <c r="C2320" s="2">
        <v>16</v>
      </c>
      <c r="D2320" s="2">
        <v>6.58397489776077E-08</v>
      </c>
    </row>
    <row r="2321" spans="1:4" ht="14.25">
      <c r="A2321" s="1">
        <v>42455.3772211947</v>
      </c>
      <c r="B2321" s="2">
        <v>10000.0435</v>
      </c>
      <c r="C2321" s="2">
        <v>16</v>
      </c>
      <c r="D2321" s="2">
        <v>6.52906821222209E-08</v>
      </c>
    </row>
    <row r="2322" spans="1:4" ht="14.25">
      <c r="A2322" s="1">
        <v>42455.377337625</v>
      </c>
      <c r="B2322" s="2">
        <v>10000.0425</v>
      </c>
      <c r="C2322" s="2">
        <v>16</v>
      </c>
      <c r="D2322" s="2">
        <v>6.5290682131397E-08</v>
      </c>
    </row>
    <row r="2323" spans="1:4" ht="14.25">
      <c r="A2323" s="1">
        <v>42455.3774540784</v>
      </c>
      <c r="B2323" s="2">
        <v>10000.0437</v>
      </c>
      <c r="C2323" s="2">
        <v>16</v>
      </c>
      <c r="D2323" s="2">
        <v>6.43658621800165E-08</v>
      </c>
    </row>
    <row r="2324" spans="1:4" ht="14.25">
      <c r="A2324" s="1">
        <v>42455.3775705202</v>
      </c>
      <c r="B2324" s="2">
        <v>10000.0434</v>
      </c>
      <c r="C2324" s="2">
        <v>16</v>
      </c>
      <c r="D2324" s="2">
        <v>6.41971525993355E-08</v>
      </c>
    </row>
    <row r="2325" spans="1:4" ht="14.25">
      <c r="A2325" s="1">
        <v>42455.3776869621</v>
      </c>
      <c r="B2325" s="2">
        <v>10000.0428</v>
      </c>
      <c r="C2325" s="2">
        <v>16</v>
      </c>
      <c r="D2325" s="2">
        <v>6.41759646191955E-08</v>
      </c>
    </row>
    <row r="2326" spans="1:4" ht="14.25">
      <c r="A2326" s="1">
        <v>42455.3778034039</v>
      </c>
      <c r="B2326" s="2">
        <v>10000.044</v>
      </c>
      <c r="C2326" s="2">
        <v>16</v>
      </c>
      <c r="D2326" s="2">
        <v>6.42083669402173E-08</v>
      </c>
    </row>
    <row r="2327" spans="1:4" ht="14.25">
      <c r="A2327" s="1">
        <v>42455.3779198573</v>
      </c>
      <c r="B2327" s="2">
        <v>10000.0437</v>
      </c>
      <c r="C2327" s="2">
        <v>16</v>
      </c>
      <c r="D2327" s="2">
        <v>6.41217940425155E-08</v>
      </c>
    </row>
    <row r="2328" spans="1:4" ht="14.25">
      <c r="A2328" s="1">
        <v>42455.3780362992</v>
      </c>
      <c r="B2328" s="2">
        <v>10000.0434</v>
      </c>
      <c r="C2328" s="2">
        <v>16</v>
      </c>
      <c r="D2328" s="2">
        <v>6.25709689659212E-08</v>
      </c>
    </row>
    <row r="2329" spans="1:4" ht="14.25">
      <c r="A2329" s="1">
        <v>42455.3781527295</v>
      </c>
      <c r="B2329" s="2">
        <v>10000.0427</v>
      </c>
      <c r="C2329" s="2">
        <v>16</v>
      </c>
      <c r="D2329" s="2">
        <v>6.27591902271794E-08</v>
      </c>
    </row>
    <row r="2330" spans="1:4" ht="14.25">
      <c r="A2330" s="1">
        <v>42455.3782691829</v>
      </c>
      <c r="B2330" s="2">
        <v>10000.0428</v>
      </c>
      <c r="C2330" s="2">
        <v>16</v>
      </c>
      <c r="D2330" s="2">
        <v>6.28885189962083E-08</v>
      </c>
    </row>
    <row r="2331" spans="1:4" ht="14.25">
      <c r="A2331" s="1">
        <v>42455.3783856132</v>
      </c>
      <c r="B2331" s="2">
        <v>10000.0443</v>
      </c>
      <c r="C2331" s="2">
        <v>16</v>
      </c>
      <c r="D2331" s="2">
        <v>6.38119487564734E-08</v>
      </c>
    </row>
    <row r="2332" spans="1:4" ht="14.25">
      <c r="A2332" s="1">
        <v>42455.3785020666</v>
      </c>
      <c r="B2332" s="2">
        <v>10000.0435</v>
      </c>
      <c r="C2332" s="2">
        <v>16</v>
      </c>
      <c r="D2332" s="2">
        <v>6.37601353525774E-08</v>
      </c>
    </row>
    <row r="2333" spans="1:4" ht="14.25">
      <c r="A2333" s="1">
        <v>42455.3786185084</v>
      </c>
      <c r="B2333" s="2">
        <v>10000.0433</v>
      </c>
      <c r="C2333" s="2">
        <v>16</v>
      </c>
      <c r="D2333" s="2">
        <v>6.33977544065192E-08</v>
      </c>
    </row>
    <row r="2334" spans="1:4" ht="14.25">
      <c r="A2334" s="1">
        <v>42455.3787349503</v>
      </c>
      <c r="B2334" s="2">
        <v>10000.0419</v>
      </c>
      <c r="C2334" s="2">
        <v>16</v>
      </c>
      <c r="D2334" s="2">
        <v>6.45345955537056E-08</v>
      </c>
    </row>
    <row r="2335" spans="1:4" ht="14.25">
      <c r="A2335" s="1">
        <v>42455.3788513805</v>
      </c>
      <c r="B2335" s="2">
        <v>10000.0428</v>
      </c>
      <c r="C2335" s="2">
        <v>16</v>
      </c>
      <c r="D2335" s="2">
        <v>6.46200737530705E-08</v>
      </c>
    </row>
    <row r="2336" spans="1:4" ht="14.25">
      <c r="A2336" s="1">
        <v>42455.378967834</v>
      </c>
      <c r="B2336" s="2">
        <v>10000.0442</v>
      </c>
      <c r="C2336" s="2">
        <v>16</v>
      </c>
      <c r="D2336" s="2">
        <v>6.53293435122952E-08</v>
      </c>
    </row>
    <row r="2337" spans="1:4" ht="14.25">
      <c r="A2337" s="1">
        <v>42455.3790842642</v>
      </c>
      <c r="B2337" s="2">
        <v>10000.0425</v>
      </c>
      <c r="C2337" s="2">
        <v>16</v>
      </c>
      <c r="D2337" s="2">
        <v>6.55816502114534E-08</v>
      </c>
    </row>
    <row r="2338" spans="1:4" ht="14.25">
      <c r="A2338" s="1">
        <v>42455.3792007176</v>
      </c>
      <c r="B2338" s="2">
        <v>10000.044</v>
      </c>
      <c r="C2338" s="2">
        <v>16</v>
      </c>
      <c r="D2338" s="2">
        <v>6.56810681845846E-08</v>
      </c>
    </row>
    <row r="2339" spans="1:4" ht="14.25">
      <c r="A2339" s="1">
        <v>42455.3793171479</v>
      </c>
      <c r="B2339" s="2">
        <v>10000.0431</v>
      </c>
      <c r="C2339" s="2">
        <v>16</v>
      </c>
      <c r="D2339" s="2">
        <v>6.56274544768555E-08</v>
      </c>
    </row>
    <row r="2340" spans="1:4" ht="14.25">
      <c r="A2340" s="1">
        <v>42455.3794336013</v>
      </c>
      <c r="B2340" s="2">
        <v>10000.0428</v>
      </c>
      <c r="C2340" s="2">
        <v>16</v>
      </c>
      <c r="D2340" s="2">
        <v>6.4972328845084E-08</v>
      </c>
    </row>
    <row r="2341" spans="1:4" ht="14.25">
      <c r="A2341" s="1">
        <v>42455.3795500432</v>
      </c>
      <c r="B2341" s="2">
        <v>10000.043</v>
      </c>
      <c r="C2341" s="2">
        <v>16.06</v>
      </c>
      <c r="D2341" s="2">
        <v>6.48919379472978E-08</v>
      </c>
    </row>
    <row r="2342" spans="1:4" ht="14.25">
      <c r="A2342" s="1">
        <v>42455.3796664966</v>
      </c>
      <c r="B2342" s="2">
        <v>10000.043</v>
      </c>
      <c r="C2342" s="2">
        <v>16</v>
      </c>
      <c r="D2342" s="2">
        <v>6.4303610132198E-08</v>
      </c>
    </row>
    <row r="2343" spans="1:4" ht="14.25">
      <c r="A2343" s="1">
        <v>42455.3797829384</v>
      </c>
      <c r="B2343" s="2">
        <v>10000.0432</v>
      </c>
      <c r="C2343" s="2">
        <v>16.06</v>
      </c>
      <c r="D2343" s="2">
        <v>6.43036101394519E-08</v>
      </c>
    </row>
    <row r="2344" spans="1:4" ht="14.25">
      <c r="A2344" s="1">
        <v>42455.3798993803</v>
      </c>
      <c r="B2344" s="2">
        <v>10000.0427</v>
      </c>
      <c r="C2344" s="2">
        <v>16.06</v>
      </c>
      <c r="D2344" s="2">
        <v>6.44216900523817E-08</v>
      </c>
    </row>
    <row r="2345" spans="1:4" ht="14.25">
      <c r="A2345" s="1">
        <v>42455.3800158106</v>
      </c>
      <c r="B2345" s="2">
        <v>10000.0434</v>
      </c>
      <c r="C2345" s="2">
        <v>16.06</v>
      </c>
      <c r="D2345" s="2">
        <v>6.44216900646761E-08</v>
      </c>
    </row>
    <row r="2346" spans="1:4" ht="14.25">
      <c r="A2346" s="1">
        <v>42455.3802504305</v>
      </c>
      <c r="B2346" s="2">
        <v>10000.0416</v>
      </c>
      <c r="C2346" s="2">
        <v>16.06</v>
      </c>
      <c r="D2346" s="2">
        <v>6.62310510120933E-08</v>
      </c>
    </row>
    <row r="2347" spans="1:4" ht="14.25">
      <c r="A2347" s="1">
        <v>42455.3803668839</v>
      </c>
      <c r="B2347" s="2">
        <v>10000.0428</v>
      </c>
      <c r="C2347" s="2">
        <v>16.06</v>
      </c>
      <c r="D2347" s="2">
        <v>6.55340592470472E-08</v>
      </c>
    </row>
    <row r="2348" spans="1:4" ht="14.25">
      <c r="A2348" s="1">
        <v>42455.3804833142</v>
      </c>
      <c r="B2348" s="2">
        <v>10000.0448</v>
      </c>
      <c r="C2348" s="2">
        <v>16.06</v>
      </c>
      <c r="D2348" s="2">
        <v>6.71753006780021E-08</v>
      </c>
    </row>
    <row r="2349" spans="1:4" ht="14.25">
      <c r="A2349" s="1">
        <v>42455.3805997676</v>
      </c>
      <c r="B2349" s="2">
        <v>10000.0441</v>
      </c>
      <c r="C2349" s="2">
        <v>16.06</v>
      </c>
      <c r="D2349" s="2">
        <v>6.77565519541642E-08</v>
      </c>
    </row>
    <row r="2350" spans="1:4" ht="14.25">
      <c r="A2350" s="1">
        <v>42455.3807162094</v>
      </c>
      <c r="B2350" s="2">
        <v>10000.0429</v>
      </c>
      <c r="C2350" s="2">
        <v>16.06</v>
      </c>
      <c r="D2350" s="2">
        <v>6.76383801408872E-08</v>
      </c>
    </row>
    <row r="2351" spans="1:4" ht="14.25">
      <c r="A2351" s="1">
        <v>42455.3808326628</v>
      </c>
      <c r="B2351" s="2">
        <v>10000.0423</v>
      </c>
      <c r="C2351" s="2">
        <v>16.06</v>
      </c>
      <c r="D2351" s="2">
        <v>6.82213294633855E-08</v>
      </c>
    </row>
    <row r="2352" spans="1:4" ht="14.25">
      <c r="A2352" s="1">
        <v>42455.3809490931</v>
      </c>
      <c r="B2352" s="2">
        <v>10000.0437</v>
      </c>
      <c r="C2352" s="2">
        <v>16.06</v>
      </c>
      <c r="D2352" s="2">
        <v>6.83783562632814E-08</v>
      </c>
    </row>
    <row r="2353" spans="1:4" ht="14.25">
      <c r="A2353" s="1">
        <v>42455.3810655465</v>
      </c>
      <c r="B2353" s="2">
        <v>10000.0432</v>
      </c>
      <c r="C2353" s="2">
        <v>16.06</v>
      </c>
      <c r="D2353" s="2">
        <v>6.83783562685247E-08</v>
      </c>
    </row>
    <row r="2354" spans="1:4" ht="14.25">
      <c r="A2354" s="1">
        <v>42455.3811819768</v>
      </c>
      <c r="B2354" s="2">
        <v>10000.0436</v>
      </c>
      <c r="C2354" s="2">
        <v>16.06</v>
      </c>
      <c r="D2354" s="2">
        <v>6.82299038917394E-08</v>
      </c>
    </row>
    <row r="2355" spans="1:4" ht="14.25">
      <c r="A2355" s="1">
        <v>42455.3812984302</v>
      </c>
      <c r="B2355" s="2">
        <v>10000.0418</v>
      </c>
      <c r="C2355" s="2">
        <v>16.06</v>
      </c>
      <c r="D2355" s="2">
        <v>6.93786597295782E-08</v>
      </c>
    </row>
    <row r="2356" spans="1:4" ht="14.25">
      <c r="A2356" s="1">
        <v>42455.3814148605</v>
      </c>
      <c r="B2356" s="2">
        <v>10000.0437</v>
      </c>
      <c r="C2356" s="2">
        <v>16.06</v>
      </c>
      <c r="D2356" s="2">
        <v>6.95626207024268E-08</v>
      </c>
    </row>
    <row r="2357" spans="1:4" ht="14.25">
      <c r="A2357" s="1">
        <v>42455.3815313139</v>
      </c>
      <c r="B2357" s="2">
        <v>10000.0427</v>
      </c>
      <c r="C2357" s="2">
        <v>16.06</v>
      </c>
      <c r="D2357" s="2">
        <v>6.94848781425678E-08</v>
      </c>
    </row>
    <row r="2358" spans="1:4" ht="14.25">
      <c r="A2358" s="1">
        <v>42455.3817682835</v>
      </c>
      <c r="B2358" s="2">
        <v>10000.0429</v>
      </c>
      <c r="C2358" s="2">
        <v>16.06</v>
      </c>
      <c r="D2358" s="2">
        <v>6.83297128329939E-08</v>
      </c>
    </row>
    <row r="2359" spans="1:4" ht="14.25">
      <c r="A2359" s="1">
        <v>42455.3818847138</v>
      </c>
      <c r="B2359" s="2">
        <v>10000.0423</v>
      </c>
      <c r="C2359" s="2">
        <v>16.06</v>
      </c>
      <c r="D2359" s="2">
        <v>6.87376838244274E-08</v>
      </c>
    </row>
    <row r="2360" spans="1:4" ht="14.25">
      <c r="A2360" s="1">
        <v>42455.3820011672</v>
      </c>
      <c r="B2360" s="2">
        <v>10000.0433</v>
      </c>
      <c r="C2360" s="2">
        <v>16.06</v>
      </c>
      <c r="D2360" s="2">
        <v>6.86783026095042E-08</v>
      </c>
    </row>
    <row r="2361" spans="1:4" ht="14.25">
      <c r="A2361" s="1">
        <v>42455.382117609</v>
      </c>
      <c r="B2361" s="2">
        <v>10000.0422</v>
      </c>
      <c r="C2361" s="2">
        <v>16.06</v>
      </c>
      <c r="D2361" s="2">
        <v>6.93880999344113E-08</v>
      </c>
    </row>
    <row r="2362" spans="1:4" ht="14.25">
      <c r="A2362" s="1">
        <v>42455.3822340393</v>
      </c>
      <c r="B2362" s="2">
        <v>10000.0435</v>
      </c>
      <c r="C2362" s="2">
        <v>16.06</v>
      </c>
      <c r="D2362" s="2">
        <v>6.92854135329565E-08</v>
      </c>
    </row>
    <row r="2363" spans="1:4" ht="14.25">
      <c r="A2363" s="1">
        <v>42455.3823504811</v>
      </c>
      <c r="B2363" s="2">
        <v>10000.0436</v>
      </c>
      <c r="C2363" s="2">
        <v>16</v>
      </c>
      <c r="D2363" s="2">
        <v>6.93959537135885E-08</v>
      </c>
    </row>
    <row r="2364" spans="1:4" ht="14.25">
      <c r="A2364" s="1">
        <v>42455.382466923</v>
      </c>
      <c r="B2364" s="2">
        <v>10000.0435</v>
      </c>
      <c r="C2364" s="2">
        <v>16</v>
      </c>
      <c r="D2364" s="2">
        <v>6.91057069143804E-08</v>
      </c>
    </row>
    <row r="2365" spans="1:4" ht="14.25">
      <c r="A2365" s="1">
        <v>42455.3825837236</v>
      </c>
      <c r="B2365" s="2">
        <v>10000.0425</v>
      </c>
      <c r="C2365" s="2">
        <v>16.06</v>
      </c>
      <c r="D2365" s="2">
        <v>6.94330493237817E-08</v>
      </c>
    </row>
    <row r="2366" spans="1:4" ht="14.25">
      <c r="A2366" s="1">
        <v>42455.3827001655</v>
      </c>
      <c r="B2366" s="2">
        <v>10000.043</v>
      </c>
      <c r="C2366" s="2">
        <v>16.06</v>
      </c>
      <c r="D2366" s="2">
        <v>6.84051867718547E-08</v>
      </c>
    </row>
    <row r="2367" spans="1:4" ht="14.25">
      <c r="A2367" s="1">
        <v>42455.3828165958</v>
      </c>
      <c r="B2367" s="2">
        <v>10000.0418</v>
      </c>
      <c r="C2367" s="2">
        <v>16</v>
      </c>
      <c r="D2367" s="2">
        <v>6.97796385147733E-08</v>
      </c>
    </row>
    <row r="2368" spans="1:4" ht="14.25">
      <c r="A2368" s="1">
        <v>42455.3829330492</v>
      </c>
      <c r="B2368" s="2">
        <v>10000.043</v>
      </c>
      <c r="C2368" s="2">
        <v>16</v>
      </c>
      <c r="D2368" s="2">
        <v>6.90327375892014E-08</v>
      </c>
    </row>
    <row r="2369" spans="1:4" ht="14.25">
      <c r="A2369" s="1">
        <v>42455.3830494795</v>
      </c>
      <c r="B2369" s="2">
        <v>10000.0427</v>
      </c>
      <c r="C2369" s="2">
        <v>16</v>
      </c>
      <c r="D2369" s="2">
        <v>6.91707936939066E-08</v>
      </c>
    </row>
    <row r="2370" spans="1:4" ht="14.25">
      <c r="A2370" s="1">
        <v>42455.3831659329</v>
      </c>
      <c r="B2370" s="2">
        <v>10000.0417</v>
      </c>
      <c r="C2370" s="2">
        <v>16</v>
      </c>
      <c r="D2370" s="2">
        <v>7.05882922009529E-08</v>
      </c>
    </row>
    <row r="2371" spans="1:4" ht="14.25">
      <c r="A2371" s="1">
        <v>42455.3832823631</v>
      </c>
      <c r="B2371" s="2">
        <v>10000.0435</v>
      </c>
      <c r="C2371" s="2">
        <v>16</v>
      </c>
      <c r="D2371" s="2">
        <v>7.05327374844515E-08</v>
      </c>
    </row>
    <row r="2372" spans="1:4" ht="14.25">
      <c r="A2372" s="1">
        <v>42455.3833988166</v>
      </c>
      <c r="B2372" s="2">
        <v>10000.044</v>
      </c>
      <c r="C2372" s="2">
        <v>16</v>
      </c>
      <c r="D2372" s="2">
        <v>7.09858894145559E-08</v>
      </c>
    </row>
    <row r="2373" spans="1:4" ht="14.25">
      <c r="A2373" s="1">
        <v>42455.3835152468</v>
      </c>
      <c r="B2373" s="2">
        <v>10000.0425</v>
      </c>
      <c r="C2373" s="2">
        <v>16</v>
      </c>
      <c r="D2373" s="2">
        <v>7.12751439418681E-08</v>
      </c>
    </row>
    <row r="2374" spans="1:4" ht="14.25">
      <c r="A2374" s="1">
        <v>42455.3837532234</v>
      </c>
      <c r="B2374" s="2">
        <v>10000.0416</v>
      </c>
      <c r="C2374" s="2">
        <v>16</v>
      </c>
      <c r="D2374" s="2">
        <v>7.21669249995332E-08</v>
      </c>
    </row>
    <row r="2375" spans="1:4" ht="14.25">
      <c r="A2375" s="1">
        <v>42455.3838696768</v>
      </c>
      <c r="B2375" s="2">
        <v>10000.0442</v>
      </c>
      <c r="C2375" s="2">
        <v>16</v>
      </c>
      <c r="D2375" s="2">
        <v>7.28557080455576E-08</v>
      </c>
    </row>
    <row r="2376" spans="1:4" ht="14.25">
      <c r="A2376" s="1">
        <v>42455.3839861071</v>
      </c>
      <c r="B2376" s="2">
        <v>10000.0436</v>
      </c>
      <c r="C2376" s="2">
        <v>16</v>
      </c>
      <c r="D2376" s="2">
        <v>7.29541916120933E-08</v>
      </c>
    </row>
    <row r="2377" spans="1:4" ht="14.25">
      <c r="A2377" s="1">
        <v>42455.3841025605</v>
      </c>
      <c r="B2377" s="2">
        <v>10000.0432</v>
      </c>
      <c r="C2377" s="2">
        <v>16</v>
      </c>
      <c r="D2377" s="2">
        <v>7.26566889764099E-08</v>
      </c>
    </row>
    <row r="2378" spans="1:4" ht="14.25">
      <c r="A2378" s="1">
        <v>42455.3842189908</v>
      </c>
      <c r="B2378" s="2">
        <v>10000.0426</v>
      </c>
      <c r="C2378" s="2">
        <v>16.06</v>
      </c>
      <c r="D2378" s="2">
        <v>7.26271609075107E-08</v>
      </c>
    </row>
    <row r="2379" spans="1:4" ht="14.25">
      <c r="A2379" s="1">
        <v>42455.3843354442</v>
      </c>
      <c r="B2379" s="2">
        <v>10000.0431</v>
      </c>
      <c r="C2379" s="2">
        <v>16</v>
      </c>
      <c r="D2379" s="2">
        <v>7.19632221405667E-08</v>
      </c>
    </row>
    <row r="2380" spans="1:4" ht="14.25">
      <c r="A2380" s="1">
        <v>42455.3844518745</v>
      </c>
      <c r="B2380" s="2">
        <v>10000.0434</v>
      </c>
      <c r="C2380" s="2">
        <v>16</v>
      </c>
      <c r="D2380" s="2">
        <v>7.19958005807519E-08</v>
      </c>
    </row>
    <row r="2381" spans="1:4" ht="14.25">
      <c r="A2381" s="1">
        <v>42455.3845683279</v>
      </c>
      <c r="B2381" s="2">
        <v>10000.043</v>
      </c>
      <c r="C2381" s="2">
        <v>16</v>
      </c>
      <c r="D2381" s="2">
        <v>7.16457655970653E-08</v>
      </c>
    </row>
    <row r="2382" spans="1:4" ht="14.25">
      <c r="A2382" s="1">
        <v>42455.3846847582</v>
      </c>
      <c r="B2382" s="2">
        <v>10000.0425</v>
      </c>
      <c r="C2382" s="2">
        <v>16.06</v>
      </c>
      <c r="D2382" s="2">
        <v>7.18558659918789E-08</v>
      </c>
    </row>
    <row r="2383" spans="1:4" ht="14.25">
      <c r="A2383" s="1">
        <v>42455.3848012116</v>
      </c>
      <c r="B2383" s="2">
        <v>10000.0433</v>
      </c>
      <c r="C2383" s="2">
        <v>16.06</v>
      </c>
      <c r="D2383" s="2">
        <v>7.16389960260776E-08</v>
      </c>
    </row>
    <row r="2384" spans="1:4" ht="14.25">
      <c r="A2384" s="1">
        <v>42455.3849176419</v>
      </c>
      <c r="B2384" s="2">
        <v>10000.0429</v>
      </c>
      <c r="C2384" s="2">
        <v>16.06</v>
      </c>
      <c r="D2384" s="2">
        <v>7.08222900426682E-08</v>
      </c>
    </row>
    <row r="2385" spans="1:4" ht="14.25">
      <c r="A2385" s="1">
        <v>42455.3850340837</v>
      </c>
      <c r="B2385" s="2">
        <v>10000.0438</v>
      </c>
      <c r="C2385" s="2">
        <v>16</v>
      </c>
      <c r="D2385" s="2">
        <v>7.11386419038413E-08</v>
      </c>
    </row>
    <row r="2386" spans="1:4" ht="14.25">
      <c r="A2386" s="1">
        <v>42455.3851505256</v>
      </c>
      <c r="B2386" s="2">
        <v>10000.0426</v>
      </c>
      <c r="C2386" s="2">
        <v>16.06</v>
      </c>
      <c r="D2386" s="2">
        <v>7.12521314739998E-08</v>
      </c>
    </row>
    <row r="2387" spans="1:4" ht="14.25">
      <c r="A2387" s="1">
        <v>42455.385266979</v>
      </c>
      <c r="B2387" s="2">
        <v>10000.0428</v>
      </c>
      <c r="C2387" s="2">
        <v>16</v>
      </c>
      <c r="D2387" s="2">
        <v>7.12033447214093E-08</v>
      </c>
    </row>
    <row r="2388" spans="1:4" ht="14.25">
      <c r="A2388" s="1">
        <v>42455.3853834208</v>
      </c>
      <c r="B2388" s="2">
        <v>10000.0426</v>
      </c>
      <c r="C2388" s="2">
        <v>16.06</v>
      </c>
      <c r="D2388" s="2">
        <v>7.1367472304299E-08</v>
      </c>
    </row>
    <row r="2389" spans="1:4" ht="14.25">
      <c r="A2389" s="1">
        <v>42455.3854998627</v>
      </c>
      <c r="B2389" s="2">
        <v>10000.0433</v>
      </c>
      <c r="C2389" s="2">
        <v>16.06</v>
      </c>
      <c r="D2389" s="2">
        <v>7.03613341361789E-08</v>
      </c>
    </row>
    <row r="2390" spans="1:4" ht="14.25">
      <c r="A2390" s="1">
        <v>42455.3856162929</v>
      </c>
      <c r="B2390" s="2">
        <v>10000.0412</v>
      </c>
      <c r="C2390" s="2">
        <v>16.06</v>
      </c>
      <c r="D2390" s="2">
        <v>7.27977634158969E-08</v>
      </c>
    </row>
    <row r="2391" spans="1:4" ht="14.25">
      <c r="A2391" s="1">
        <v>42455.3857327463</v>
      </c>
      <c r="B2391" s="2">
        <v>10000.0421</v>
      </c>
      <c r="C2391" s="2">
        <v>16</v>
      </c>
      <c r="D2391" s="2">
        <v>7.33822433157231E-08</v>
      </c>
    </row>
    <row r="2392" spans="1:4" ht="14.25">
      <c r="A2392" s="1">
        <v>42455.3858491882</v>
      </c>
      <c r="B2392" s="2">
        <v>10000.043</v>
      </c>
      <c r="C2392" s="2">
        <v>16.06</v>
      </c>
      <c r="D2392" s="2">
        <v>7.28844583533529E-08</v>
      </c>
    </row>
    <row r="2393" spans="1:4" ht="14.25">
      <c r="A2393" s="1">
        <v>42455.38596563</v>
      </c>
      <c r="B2393" s="2">
        <v>10000.0427</v>
      </c>
      <c r="C2393" s="2">
        <v>16</v>
      </c>
      <c r="D2393" s="2">
        <v>7.24468414100944E-08</v>
      </c>
    </row>
    <row r="2394" spans="1:4" ht="14.25">
      <c r="A2394" s="1">
        <v>42455.3860820603</v>
      </c>
      <c r="B2394" s="2">
        <v>10000.044</v>
      </c>
      <c r="C2394" s="2">
        <v>16.06</v>
      </c>
      <c r="D2394" s="2">
        <v>7.28059363270397E-08</v>
      </c>
    </row>
    <row r="2395" spans="1:4" ht="14.25">
      <c r="A2395" s="1">
        <v>42455.3861985137</v>
      </c>
      <c r="B2395" s="2">
        <v>10000.0423</v>
      </c>
      <c r="C2395" s="2">
        <v>16.06</v>
      </c>
      <c r="D2395" s="2">
        <v>7.22439968881872E-08</v>
      </c>
    </row>
    <row r="2396" spans="1:4" ht="14.25">
      <c r="A2396" s="1">
        <v>42455.3863149556</v>
      </c>
      <c r="B2396" s="2">
        <v>10000.0437</v>
      </c>
      <c r="C2396" s="2">
        <v>16.06</v>
      </c>
      <c r="D2396" s="2">
        <v>7.21436429246021E-08</v>
      </c>
    </row>
    <row r="2397" spans="1:4" ht="14.25">
      <c r="A2397" s="1">
        <v>42455.3864313974</v>
      </c>
      <c r="B2397" s="2">
        <v>10000.0441</v>
      </c>
      <c r="C2397" s="2">
        <v>16.06</v>
      </c>
      <c r="D2397" s="2">
        <v>7.26520100355596E-08</v>
      </c>
    </row>
    <row r="2398" spans="1:4" ht="14.25">
      <c r="A2398" s="1">
        <v>42455.3865478393</v>
      </c>
      <c r="B2398" s="2">
        <v>10000.0424</v>
      </c>
      <c r="C2398" s="2">
        <v>16.06</v>
      </c>
      <c r="D2398" s="2">
        <v>7.2919573709597E-08</v>
      </c>
    </row>
    <row r="2399" spans="1:4" ht="14.25">
      <c r="A2399" s="1">
        <v>42455.3866642811</v>
      </c>
      <c r="B2399" s="2">
        <v>10000.043</v>
      </c>
      <c r="C2399" s="2">
        <v>16.06</v>
      </c>
      <c r="D2399" s="2">
        <v>7.26392770937141E-08</v>
      </c>
    </row>
    <row r="2400" spans="1:4" ht="14.25">
      <c r="A2400" s="1">
        <v>42455.3867807345</v>
      </c>
      <c r="B2400" s="2">
        <v>10000.0429</v>
      </c>
      <c r="C2400" s="2">
        <v>16.06</v>
      </c>
      <c r="D2400" s="2">
        <v>7.17144039777284E-08</v>
      </c>
    </row>
    <row r="2401" spans="1:4" ht="14.25">
      <c r="A2401" s="1">
        <v>42455.3868971764</v>
      </c>
      <c r="B2401" s="2">
        <v>10000.0434</v>
      </c>
      <c r="C2401" s="2">
        <v>16.06</v>
      </c>
      <c r="D2401" s="2">
        <v>7.17305075372828E-08</v>
      </c>
    </row>
    <row r="2402" spans="1:4" ht="14.25">
      <c r="A2402" s="1">
        <v>42455.3870136182</v>
      </c>
      <c r="B2402" s="2">
        <v>10000.0429</v>
      </c>
      <c r="C2402" s="2">
        <v>16.06</v>
      </c>
      <c r="D2402" s="2">
        <v>7.17425654462974E-08</v>
      </c>
    </row>
    <row r="2403" spans="1:4" ht="14.25">
      <c r="A2403" s="1">
        <v>42455.3871300485</v>
      </c>
      <c r="B2403" s="2">
        <v>10000.0419</v>
      </c>
      <c r="C2403" s="2">
        <v>16.06</v>
      </c>
      <c r="D2403" s="2">
        <v>7.26236505302685E-08</v>
      </c>
    </row>
    <row r="2404" spans="1:4" ht="14.25">
      <c r="A2404" s="1">
        <v>42455.3872465019</v>
      </c>
      <c r="B2404" s="2">
        <v>10000.0431</v>
      </c>
      <c r="C2404" s="2">
        <v>16.06</v>
      </c>
      <c r="D2404" s="2">
        <v>7.23098541967237E-08</v>
      </c>
    </row>
    <row r="2405" spans="1:4" ht="14.25">
      <c r="A2405" s="1">
        <v>42455.3873629322</v>
      </c>
      <c r="B2405" s="2">
        <v>10000.043</v>
      </c>
      <c r="C2405" s="2">
        <v>16.06</v>
      </c>
      <c r="D2405" s="2">
        <v>7.08922897447796E-08</v>
      </c>
    </row>
    <row r="2406" spans="1:4" ht="14.25">
      <c r="A2406" s="1">
        <v>42455.3874793856</v>
      </c>
      <c r="B2406" s="2">
        <v>10000.0436</v>
      </c>
      <c r="C2406" s="2">
        <v>16.06</v>
      </c>
      <c r="D2406" s="2">
        <v>7.01512483864222E-08</v>
      </c>
    </row>
    <row r="2407" spans="1:4" ht="14.25">
      <c r="A2407" s="1">
        <v>42455.3875958275</v>
      </c>
      <c r="B2407" s="2">
        <v>10000.044</v>
      </c>
      <c r="C2407" s="2">
        <v>16.06</v>
      </c>
      <c r="D2407" s="2">
        <v>7.07779406139547E-08</v>
      </c>
    </row>
    <row r="2408" spans="1:4" ht="14.25">
      <c r="A2408" s="1">
        <v>42455.3877122809</v>
      </c>
      <c r="B2408" s="2">
        <v>10000.0425</v>
      </c>
      <c r="C2408" s="2">
        <v>16.06</v>
      </c>
      <c r="D2408" s="2">
        <v>7.0777940600237E-08</v>
      </c>
    </row>
    <row r="2409" spans="1:4" ht="14.25">
      <c r="A2409" s="1">
        <v>42455.3878287111</v>
      </c>
      <c r="B2409" s="2">
        <v>10000.0423</v>
      </c>
      <c r="C2409" s="2">
        <v>16.06</v>
      </c>
      <c r="D2409" s="2">
        <v>6.8999413075607E-08</v>
      </c>
    </row>
    <row r="2410" spans="1:4" ht="14.25">
      <c r="A2410" s="1">
        <v>42455.3879451646</v>
      </c>
      <c r="B2410" s="2">
        <v>10000.0425</v>
      </c>
      <c r="C2410" s="2">
        <v>16.06</v>
      </c>
      <c r="D2410" s="2">
        <v>6.92132122952991E-08</v>
      </c>
    </row>
    <row r="2411" spans="1:4" ht="14.25">
      <c r="A2411" s="1">
        <v>42455.3880615948</v>
      </c>
      <c r="B2411" s="2">
        <v>10000.0442</v>
      </c>
      <c r="C2411" s="2">
        <v>16.06</v>
      </c>
      <c r="D2411" s="2">
        <v>6.96476721594675E-08</v>
      </c>
    </row>
    <row r="2412" spans="1:4" ht="14.25">
      <c r="A2412" s="1">
        <v>42455.3881780482</v>
      </c>
      <c r="B2412" s="2">
        <v>10000.0429</v>
      </c>
      <c r="C2412" s="2">
        <v>16.06</v>
      </c>
      <c r="D2412" s="2">
        <v>6.94475231440631E-08</v>
      </c>
    </row>
    <row r="2413" spans="1:4" ht="14.25">
      <c r="A2413" s="1">
        <v>42455.3882944785</v>
      </c>
      <c r="B2413" s="2">
        <v>10000.0436</v>
      </c>
      <c r="C2413" s="2">
        <v>16.06</v>
      </c>
      <c r="D2413" s="2">
        <v>6.95767081417332E-08</v>
      </c>
    </row>
    <row r="2414" spans="1:4" ht="14.25">
      <c r="A2414" s="1">
        <v>42455.3884109319</v>
      </c>
      <c r="B2414" s="2">
        <v>10000.0433</v>
      </c>
      <c r="C2414" s="2">
        <v>16.06</v>
      </c>
      <c r="D2414" s="2">
        <v>6.96031484846749E-08</v>
      </c>
    </row>
    <row r="2415" spans="1:4" ht="14.25">
      <c r="A2415" s="1">
        <v>42455.3885273738</v>
      </c>
      <c r="B2415" s="2">
        <v>10000.043</v>
      </c>
      <c r="C2415" s="2">
        <v>16.06</v>
      </c>
      <c r="D2415" s="2">
        <v>6.82811823478242E-08</v>
      </c>
    </row>
    <row r="2416" spans="1:4" ht="14.25">
      <c r="A2416" s="1">
        <v>42455.3886438156</v>
      </c>
      <c r="B2416" s="2">
        <v>10000.0431</v>
      </c>
      <c r="C2416" s="2">
        <v>16.06</v>
      </c>
      <c r="D2416" s="2">
        <v>6.78745926936257E-08</v>
      </c>
    </row>
    <row r="2417" spans="1:4" ht="14.25">
      <c r="A2417" s="1">
        <v>42455.3887602459</v>
      </c>
      <c r="B2417" s="2">
        <v>10000.0441</v>
      </c>
      <c r="C2417" s="2">
        <v>16.06</v>
      </c>
      <c r="D2417" s="2">
        <v>6.86241170354246E-08</v>
      </c>
    </row>
    <row r="2418" spans="1:4" ht="14.25">
      <c r="A2418" s="1">
        <v>42455.3888766993</v>
      </c>
      <c r="B2418" s="2">
        <v>10000.0424</v>
      </c>
      <c r="C2418" s="2">
        <v>16.06</v>
      </c>
      <c r="D2418" s="2">
        <v>6.86241170391843E-08</v>
      </c>
    </row>
    <row r="2419" spans="1:4" ht="14.25">
      <c r="A2419" s="1">
        <v>42455.3889931296</v>
      </c>
      <c r="B2419" s="2">
        <v>10000.0433</v>
      </c>
      <c r="C2419" s="2">
        <v>16.06</v>
      </c>
      <c r="D2419" s="2">
        <v>6.82665354868457E-08</v>
      </c>
    </row>
    <row r="2420" spans="1:4" ht="14.25">
      <c r="A2420" s="1">
        <v>42455.389109583</v>
      </c>
      <c r="B2420" s="2">
        <v>10000.0431</v>
      </c>
      <c r="C2420" s="2">
        <v>16.06</v>
      </c>
      <c r="D2420" s="2">
        <v>6.81814488523798E-08</v>
      </c>
    </row>
    <row r="2421" spans="1:4" ht="14.25">
      <c r="A2421" s="1">
        <v>42455.3892260133</v>
      </c>
      <c r="B2421" s="2">
        <v>10000.0417</v>
      </c>
      <c r="C2421" s="2">
        <v>16.06</v>
      </c>
      <c r="D2421" s="2">
        <v>6.93488904307014E-08</v>
      </c>
    </row>
    <row r="2422" spans="1:4" ht="14.25">
      <c r="A2422" s="1">
        <v>42455.3893424667</v>
      </c>
      <c r="B2422" s="2">
        <v>10000.0429</v>
      </c>
      <c r="C2422" s="2">
        <v>16.06</v>
      </c>
      <c r="D2422" s="2">
        <v>6.9153082580745E-08</v>
      </c>
    </row>
    <row r="2423" spans="1:4" ht="14.25">
      <c r="A2423" s="1">
        <v>42455.3894589086</v>
      </c>
      <c r="B2423" s="2">
        <v>10000.043</v>
      </c>
      <c r="C2423" s="2">
        <v>16.06</v>
      </c>
      <c r="D2423" s="2">
        <v>6.88360313792268E-08</v>
      </c>
    </row>
    <row r="2424" spans="1:4" ht="14.25">
      <c r="A2424" s="1">
        <v>42455.3895753504</v>
      </c>
      <c r="B2424" s="2">
        <v>10000.0418</v>
      </c>
      <c r="C2424" s="2">
        <v>16.06</v>
      </c>
      <c r="D2424" s="2">
        <v>6.98191811474005E-08</v>
      </c>
    </row>
    <row r="2425" spans="1:4" ht="14.25">
      <c r="A2425" s="1">
        <v>42455.3896917807</v>
      </c>
      <c r="B2425" s="2">
        <v>10000.0438</v>
      </c>
      <c r="C2425" s="2">
        <v>16.06</v>
      </c>
      <c r="D2425" s="2">
        <v>7.02147959544351E-08</v>
      </c>
    </row>
    <row r="2426" spans="1:4" ht="14.25">
      <c r="A2426" s="1">
        <v>42455.3898099703</v>
      </c>
      <c r="B2426" s="2">
        <v>10000.0429</v>
      </c>
      <c r="C2426" s="2">
        <v>16.06</v>
      </c>
      <c r="D2426" s="2">
        <v>6.95418463308595E-08</v>
      </c>
    </row>
    <row r="2427" spans="1:4" ht="14.25">
      <c r="A2427" s="1">
        <v>42455.3899264006</v>
      </c>
      <c r="B2427" s="2">
        <v>10000.0428</v>
      </c>
      <c r="C2427" s="2">
        <v>16.06</v>
      </c>
      <c r="D2427" s="2">
        <v>6.92337978633767E-08</v>
      </c>
    </row>
    <row r="2428" spans="1:4" ht="14.25">
      <c r="A2428" s="1">
        <v>42455.390042854</v>
      </c>
      <c r="B2428" s="2">
        <v>10000.0427</v>
      </c>
      <c r="C2428" s="2">
        <v>16.06</v>
      </c>
      <c r="D2428" s="2">
        <v>6.9187779484474E-08</v>
      </c>
    </row>
    <row r="2429" spans="1:4" ht="14.25">
      <c r="A2429" s="1">
        <v>42455.3901592843</v>
      </c>
      <c r="B2429" s="2">
        <v>10000.0429</v>
      </c>
      <c r="C2429" s="2">
        <v>16.06</v>
      </c>
      <c r="D2429" s="2">
        <v>6.91293634973661E-08</v>
      </c>
    </row>
    <row r="2430" spans="1:4" ht="14.25">
      <c r="A2430" s="1">
        <v>42455.3902757377</v>
      </c>
      <c r="B2430" s="2">
        <v>10000.043</v>
      </c>
      <c r="C2430" s="2">
        <v>16.06</v>
      </c>
      <c r="D2430" s="2">
        <v>6.90992686765123E-08</v>
      </c>
    </row>
    <row r="2431" spans="1:4" ht="14.25">
      <c r="A2431" s="1">
        <v>42455.3903921679</v>
      </c>
      <c r="B2431" s="2">
        <v>10000.0437</v>
      </c>
      <c r="C2431" s="2">
        <v>16.06</v>
      </c>
      <c r="D2431" s="2">
        <v>6.8227193770004E-08</v>
      </c>
    </row>
    <row r="2432" spans="1:4" ht="14.25">
      <c r="A2432" s="1">
        <v>42455.3905086214</v>
      </c>
      <c r="B2432" s="2">
        <v>10000.0427</v>
      </c>
      <c r="C2432" s="2">
        <v>16.06</v>
      </c>
      <c r="D2432" s="2">
        <v>6.81039655386303E-08</v>
      </c>
    </row>
    <row r="2433" spans="1:4" ht="14.25">
      <c r="A2433" s="1">
        <v>42455.3906250516</v>
      </c>
      <c r="B2433" s="2">
        <v>10000.0419</v>
      </c>
      <c r="C2433" s="2">
        <v>16.06</v>
      </c>
      <c r="D2433" s="2">
        <v>6.8888817733383E-08</v>
      </c>
    </row>
    <row r="2434" spans="1:4" ht="14.25">
      <c r="A2434" s="1">
        <v>42455.3907415051</v>
      </c>
      <c r="B2434" s="2">
        <v>10000.0437</v>
      </c>
      <c r="C2434" s="2">
        <v>16.06</v>
      </c>
      <c r="D2434" s="2">
        <v>6.84010947971842E-08</v>
      </c>
    </row>
    <row r="2435" spans="1:4" ht="14.25">
      <c r="A2435" s="1">
        <v>42455.3908579353</v>
      </c>
      <c r="B2435" s="2">
        <v>10000.0436</v>
      </c>
      <c r="C2435" s="2">
        <v>16.06</v>
      </c>
      <c r="D2435" s="2">
        <v>6.86357740911745E-08</v>
      </c>
    </row>
    <row r="2436" spans="1:4" ht="14.25">
      <c r="A2436" s="1">
        <v>42455.3909743887</v>
      </c>
      <c r="B2436" s="2">
        <v>10000.0437</v>
      </c>
      <c r="C2436" s="2">
        <v>16.06</v>
      </c>
      <c r="D2436" s="2">
        <v>6.79405645230162E-08</v>
      </c>
    </row>
    <row r="2437" spans="1:4" ht="14.25">
      <c r="A2437" s="1">
        <v>42455.3910911778</v>
      </c>
      <c r="B2437" s="2">
        <v>10000.0415</v>
      </c>
      <c r="C2437" s="2">
        <v>16.06</v>
      </c>
      <c r="D2437" s="2">
        <v>6.93867322032062E-08</v>
      </c>
    </row>
    <row r="2438" spans="1:4" ht="14.25">
      <c r="A2438" s="1">
        <v>42455.3912076313</v>
      </c>
      <c r="B2438" s="2">
        <v>10000.0423</v>
      </c>
      <c r="C2438" s="2">
        <v>16.06</v>
      </c>
      <c r="D2438" s="2">
        <v>6.89677397155756E-08</v>
      </c>
    </row>
    <row r="2439" spans="1:4" ht="14.25">
      <c r="A2439" s="1">
        <v>42455.3913240731</v>
      </c>
      <c r="B2439" s="2">
        <v>10000.0436</v>
      </c>
      <c r="C2439" s="2">
        <v>16.06</v>
      </c>
      <c r="D2439" s="2">
        <v>6.92401530512729E-08</v>
      </c>
    </row>
    <row r="2440" spans="1:4" ht="14.25">
      <c r="A2440" s="1">
        <v>42455.3914405265</v>
      </c>
      <c r="B2440" s="2">
        <v>10000.0424</v>
      </c>
      <c r="C2440" s="2">
        <v>16.06</v>
      </c>
      <c r="D2440" s="2">
        <v>6.94558747675702E-08</v>
      </c>
    </row>
    <row r="2441" spans="1:4" ht="14.25">
      <c r="A2441" s="1">
        <v>42455.3915569684</v>
      </c>
      <c r="B2441" s="2">
        <v>10000.043</v>
      </c>
      <c r="C2441" s="2">
        <v>16.06</v>
      </c>
      <c r="D2441" s="2">
        <v>6.94558747673041E-08</v>
      </c>
    </row>
    <row r="2442" spans="1:4" ht="14.25">
      <c r="A2442" s="1">
        <v>42455.3916734102</v>
      </c>
      <c r="B2442" s="2">
        <v>10000.0418</v>
      </c>
      <c r="C2442" s="2">
        <v>16.06</v>
      </c>
      <c r="D2442" s="2">
        <v>7.04269648930542E-08</v>
      </c>
    </row>
    <row r="2443" spans="1:4" ht="14.25">
      <c r="A2443" s="1">
        <v>42455.3917898405</v>
      </c>
      <c r="B2443" s="2">
        <v>10000.043</v>
      </c>
      <c r="C2443" s="2">
        <v>16.06</v>
      </c>
      <c r="D2443" s="2">
        <v>7.03869123777728E-08</v>
      </c>
    </row>
    <row r="2444" spans="1:4" ht="14.25">
      <c r="A2444" s="1">
        <v>42455.3919062939</v>
      </c>
      <c r="B2444" s="2">
        <v>10000.0432</v>
      </c>
      <c r="C2444" s="2">
        <v>16.06</v>
      </c>
      <c r="D2444" s="2">
        <v>7.03794532457182E-08</v>
      </c>
    </row>
    <row r="2445" spans="1:4" ht="14.25">
      <c r="A2445" s="1">
        <v>42455.3920227473</v>
      </c>
      <c r="B2445" s="2">
        <v>10000.0424</v>
      </c>
      <c r="C2445" s="2">
        <v>16.06</v>
      </c>
      <c r="D2445" s="2">
        <v>7.04618148223505E-08</v>
      </c>
    </row>
    <row r="2446" spans="1:4" ht="14.25">
      <c r="A2446" s="1">
        <v>42455.3921391892</v>
      </c>
      <c r="B2446" s="2">
        <v>10000.0419</v>
      </c>
      <c r="C2446" s="2">
        <v>16.06</v>
      </c>
      <c r="D2446" s="2">
        <v>6.99471083285592E-08</v>
      </c>
    </row>
    <row r="2447" spans="1:4" ht="14.25">
      <c r="A2447" s="1">
        <v>42455.392255631</v>
      </c>
      <c r="B2447" s="2">
        <v>10000.0428</v>
      </c>
      <c r="C2447" s="2">
        <v>16.06</v>
      </c>
      <c r="D2447" s="2">
        <v>6.99471083427079E-08</v>
      </c>
    </row>
    <row r="2448" spans="1:4" ht="14.25">
      <c r="A2448" s="1">
        <v>42455.3923720844</v>
      </c>
      <c r="B2448" s="2">
        <v>10000.0418</v>
      </c>
      <c r="C2448" s="2">
        <v>16.06</v>
      </c>
      <c r="D2448" s="2">
        <v>6.8390056611171E-08</v>
      </c>
    </row>
    <row r="2449" spans="1:4" ht="14.25">
      <c r="A2449" s="1">
        <v>42455.3924885147</v>
      </c>
      <c r="B2449" s="2">
        <v>10000.0426</v>
      </c>
      <c r="C2449" s="2">
        <v>16.06</v>
      </c>
      <c r="D2449" s="2">
        <v>6.74370148076617E-08</v>
      </c>
    </row>
    <row r="2450" spans="1:4" ht="14.25">
      <c r="A2450" s="1">
        <v>42455.3926049681</v>
      </c>
      <c r="B2450" s="2">
        <v>10000.0432</v>
      </c>
      <c r="C2450" s="2">
        <v>16.06</v>
      </c>
      <c r="D2450" s="2">
        <v>6.74981547509515E-08</v>
      </c>
    </row>
    <row r="2451" spans="1:4" ht="14.25">
      <c r="A2451" s="1">
        <v>42455.39272141</v>
      </c>
      <c r="B2451" s="2">
        <v>10000.0447</v>
      </c>
      <c r="C2451" s="2">
        <v>16.06</v>
      </c>
      <c r="D2451" s="2">
        <v>6.95091253538933E-08</v>
      </c>
    </row>
    <row r="2452" spans="1:4" ht="14.25">
      <c r="A2452" s="1">
        <v>42455.3928378402</v>
      </c>
      <c r="B2452" s="2">
        <v>10000.0414</v>
      </c>
      <c r="C2452" s="2">
        <v>16.06</v>
      </c>
      <c r="D2452" s="2">
        <v>7.074395410045E-08</v>
      </c>
    </row>
    <row r="2453" spans="1:4" ht="14.25">
      <c r="A2453" s="1">
        <v>42455.3929542821</v>
      </c>
      <c r="B2453" s="2">
        <v>10000.0425</v>
      </c>
      <c r="C2453" s="2">
        <v>16.06</v>
      </c>
      <c r="D2453" s="2">
        <v>7.08047807336962E-08</v>
      </c>
    </row>
    <row r="2454" spans="1:4" ht="14.25">
      <c r="A2454" s="1">
        <v>42455.3930707355</v>
      </c>
      <c r="B2454" s="2">
        <v>10000.0428</v>
      </c>
      <c r="C2454" s="2">
        <v>16.06</v>
      </c>
      <c r="D2454" s="2">
        <v>7.04695493752634E-08</v>
      </c>
    </row>
    <row r="2455" spans="1:4" ht="14.25">
      <c r="A2455" s="1">
        <v>42455.3931889251</v>
      </c>
      <c r="B2455" s="2">
        <v>10000.0435</v>
      </c>
      <c r="C2455" s="2">
        <v>16.06</v>
      </c>
      <c r="D2455" s="2">
        <v>6.98431680778759E-08</v>
      </c>
    </row>
    <row r="2456" spans="1:4" ht="14.25">
      <c r="A2456" s="1">
        <v>42455.3933053786</v>
      </c>
      <c r="B2456" s="2">
        <v>10000.0421</v>
      </c>
      <c r="C2456" s="2">
        <v>16.06</v>
      </c>
      <c r="D2456" s="2">
        <v>6.98637826060123E-08</v>
      </c>
    </row>
    <row r="2457" spans="1:4" ht="14.25">
      <c r="A2457" s="1">
        <v>42455.3934218088</v>
      </c>
      <c r="B2457" s="2">
        <v>10000.0412</v>
      </c>
      <c r="C2457" s="2">
        <v>16.06</v>
      </c>
      <c r="D2457" s="2">
        <v>7.18609470113131E-08</v>
      </c>
    </row>
    <row r="2458" spans="1:4" ht="14.25">
      <c r="A2458" s="1">
        <v>42455.3935382623</v>
      </c>
      <c r="B2458" s="2">
        <v>10000.0426</v>
      </c>
      <c r="C2458" s="2">
        <v>16.06</v>
      </c>
      <c r="D2458" s="2">
        <v>7.19170747283435E-08</v>
      </c>
    </row>
    <row r="2459" spans="1:4" ht="14.25">
      <c r="A2459" s="1">
        <v>42455.3936546925</v>
      </c>
      <c r="B2459" s="2">
        <v>10000.0424</v>
      </c>
      <c r="C2459" s="2">
        <v>16.06</v>
      </c>
      <c r="D2459" s="2">
        <v>7.18428543881284E-08</v>
      </c>
    </row>
    <row r="2460" spans="1:4" ht="14.25">
      <c r="A2460" s="1">
        <v>42455.3937711459</v>
      </c>
      <c r="B2460" s="2">
        <v>10000.0419</v>
      </c>
      <c r="C2460" s="2">
        <v>16.06</v>
      </c>
      <c r="D2460" s="2">
        <v>7.23806263760224E-08</v>
      </c>
    </row>
    <row r="2461" spans="1:4" ht="14.25">
      <c r="A2461" s="1">
        <v>42455.3938875762</v>
      </c>
      <c r="B2461" s="2">
        <v>10000.0434</v>
      </c>
      <c r="C2461" s="2">
        <v>16.06</v>
      </c>
      <c r="D2461" s="2">
        <v>7.22545169352367E-08</v>
      </c>
    </row>
    <row r="2462" spans="1:4" ht="14.25">
      <c r="A2462" s="1">
        <v>42455.3940040296</v>
      </c>
      <c r="B2462" s="2">
        <v>10000.0417</v>
      </c>
      <c r="C2462" s="2">
        <v>16.06</v>
      </c>
      <c r="D2462" s="2">
        <v>7.29314362723668E-08</v>
      </c>
    </row>
    <row r="2463" spans="1:4" ht="14.25">
      <c r="A2463" s="1">
        <v>42455.3941204715</v>
      </c>
      <c r="B2463" s="2">
        <v>10000.0449</v>
      </c>
      <c r="C2463" s="2">
        <v>16.06</v>
      </c>
      <c r="D2463" s="2">
        <v>7.53502575256495E-08</v>
      </c>
    </row>
    <row r="2464" spans="1:4" ht="14.25">
      <c r="A2464" s="1">
        <v>42455.3942369133</v>
      </c>
      <c r="B2464" s="2">
        <v>10000.0437</v>
      </c>
      <c r="C2464" s="2">
        <v>16.06</v>
      </c>
      <c r="D2464" s="2">
        <v>7.55416511794827E-08</v>
      </c>
    </row>
    <row r="2465" spans="1:4" ht="14.25">
      <c r="A2465" s="1">
        <v>42455.3943533436</v>
      </c>
      <c r="B2465" s="2">
        <v>10000.0431</v>
      </c>
      <c r="C2465" s="2">
        <v>16.06</v>
      </c>
      <c r="D2465" s="2">
        <v>7.54764939510141E-08</v>
      </c>
    </row>
    <row r="2466" spans="1:4" ht="14.25">
      <c r="A2466" s="1">
        <v>42455.394469797</v>
      </c>
      <c r="B2466" s="2">
        <v>10000.0428</v>
      </c>
      <c r="C2466" s="2">
        <v>16.06</v>
      </c>
      <c r="D2466" s="2">
        <v>7.5472254131735E-08</v>
      </c>
    </row>
    <row r="2467" spans="1:4" ht="14.25">
      <c r="A2467" s="1">
        <v>42455.3945862273</v>
      </c>
      <c r="B2467" s="2">
        <v>10000.0428</v>
      </c>
      <c r="C2467" s="2">
        <v>16.06</v>
      </c>
      <c r="D2467" s="2">
        <v>7.46891032227582E-08</v>
      </c>
    </row>
    <row r="2468" spans="1:4" ht="14.25">
      <c r="A2468" s="1">
        <v>42455.3947026691</v>
      </c>
      <c r="B2468" s="2">
        <v>10000.043</v>
      </c>
      <c r="C2468" s="2">
        <v>16.06</v>
      </c>
      <c r="D2468" s="2">
        <v>7.46891032295879E-08</v>
      </c>
    </row>
    <row r="2469" spans="1:4" ht="14.25">
      <c r="A2469" s="1">
        <v>42455.3948191225</v>
      </c>
      <c r="B2469" s="2">
        <v>10000.0412</v>
      </c>
      <c r="C2469" s="2">
        <v>16.06</v>
      </c>
      <c r="D2469" s="2">
        <v>7.65448218541007E-08</v>
      </c>
    </row>
    <row r="2470" spans="1:4" ht="14.25">
      <c r="A2470" s="1">
        <v>42455.3949355528</v>
      </c>
      <c r="B2470" s="2">
        <v>10000.0437</v>
      </c>
      <c r="C2470" s="2">
        <v>16.06</v>
      </c>
      <c r="D2470" s="2">
        <v>7.6052024130614E-08</v>
      </c>
    </row>
    <row r="2471" spans="1:4" ht="14.25">
      <c r="A2471" s="1">
        <v>42455.3950520062</v>
      </c>
      <c r="B2471" s="2">
        <v>10000.0425</v>
      </c>
      <c r="C2471" s="2">
        <v>16.06</v>
      </c>
      <c r="D2471" s="2">
        <v>7.59112018676505E-08</v>
      </c>
    </row>
    <row r="2472" spans="1:4" ht="14.25">
      <c r="A2472" s="1">
        <v>42455.3951684365</v>
      </c>
      <c r="B2472" s="2">
        <v>10000.0429</v>
      </c>
      <c r="C2472" s="2">
        <v>16.12</v>
      </c>
      <c r="D2472" s="2">
        <v>7.50843635924363E-08</v>
      </c>
    </row>
    <row r="2473" spans="1:4" ht="14.25">
      <c r="A2473" s="1">
        <v>42455.3952848899</v>
      </c>
      <c r="B2473" s="2">
        <v>10000.0438</v>
      </c>
      <c r="C2473" s="2">
        <v>16.06</v>
      </c>
      <c r="D2473" s="2">
        <v>7.55443647686043E-08</v>
      </c>
    </row>
    <row r="2474" spans="1:4" ht="14.25">
      <c r="A2474" s="1">
        <v>42455.3954013318</v>
      </c>
      <c r="B2474" s="2">
        <v>10000.0423</v>
      </c>
      <c r="C2474" s="2">
        <v>16.06</v>
      </c>
      <c r="D2474" s="2">
        <v>7.46649996277502E-08</v>
      </c>
    </row>
    <row r="2475" spans="1:4" ht="14.25">
      <c r="A2475" s="1">
        <v>42455.3955177852</v>
      </c>
      <c r="B2475" s="2">
        <v>10000.0417</v>
      </c>
      <c r="C2475" s="2">
        <v>16.12</v>
      </c>
      <c r="D2475" s="2">
        <v>7.44453657287076E-08</v>
      </c>
    </row>
    <row r="2476" spans="1:4" ht="14.25">
      <c r="A2476" s="1">
        <v>42455.395634227</v>
      </c>
      <c r="B2476" s="2">
        <v>10000.0419</v>
      </c>
      <c r="C2476" s="2">
        <v>16.06</v>
      </c>
      <c r="D2476" s="2">
        <v>7.47040973738193E-08</v>
      </c>
    </row>
    <row r="2477" spans="1:4" ht="14.25">
      <c r="A2477" s="1">
        <v>42455.3957506689</v>
      </c>
      <c r="B2477" s="2">
        <v>10000.043</v>
      </c>
      <c r="C2477" s="2">
        <v>16.06</v>
      </c>
      <c r="D2477" s="2">
        <v>7.46382090597967E-08</v>
      </c>
    </row>
    <row r="2478" spans="1:4" ht="14.25">
      <c r="A2478" s="1">
        <v>42455.3958670991</v>
      </c>
      <c r="B2478" s="2">
        <v>10000.0443</v>
      </c>
      <c r="C2478" s="2">
        <v>16.12</v>
      </c>
      <c r="D2478" s="2">
        <v>7.59667724573491E-08</v>
      </c>
    </row>
    <row r="2479" spans="1:4" ht="14.25">
      <c r="A2479" s="1">
        <v>42455.3959835526</v>
      </c>
      <c r="B2479" s="2">
        <v>10000.0429</v>
      </c>
      <c r="C2479" s="2">
        <v>16.12</v>
      </c>
      <c r="D2479" s="2">
        <v>7.59322761828699E-08</v>
      </c>
    </row>
    <row r="2480" spans="1:4" ht="14.25">
      <c r="A2480" s="1">
        <v>42455.3960999828</v>
      </c>
      <c r="B2480" s="2">
        <v>10000.0442</v>
      </c>
      <c r="C2480" s="2">
        <v>16.12</v>
      </c>
      <c r="D2480" s="2">
        <v>7.69037663898083E-08</v>
      </c>
    </row>
    <row r="2481" spans="1:4" ht="14.25">
      <c r="A2481" s="1">
        <v>42455.3962164363</v>
      </c>
      <c r="B2481" s="2">
        <v>10000.0421</v>
      </c>
      <c r="C2481" s="2">
        <v>16.12</v>
      </c>
      <c r="D2481" s="2">
        <v>7.72790967875192E-08</v>
      </c>
    </row>
    <row r="2482" spans="1:4" ht="14.25">
      <c r="A2482" s="1">
        <v>42455.3963328781</v>
      </c>
      <c r="B2482" s="2">
        <v>10000.0433</v>
      </c>
      <c r="C2482" s="2">
        <v>16.12</v>
      </c>
      <c r="D2482" s="2">
        <v>7.73091116923344E-08</v>
      </c>
    </row>
    <row r="2483" spans="1:4" ht="14.25">
      <c r="A2483" s="1">
        <v>42455.3964493315</v>
      </c>
      <c r="B2483" s="2">
        <v>10000.0422</v>
      </c>
      <c r="C2483" s="2">
        <v>16.12</v>
      </c>
      <c r="D2483" s="2">
        <v>7.74789554401954E-08</v>
      </c>
    </row>
    <row r="2484" spans="1:4" ht="14.25">
      <c r="A2484" s="1">
        <v>42455.3965657618</v>
      </c>
      <c r="B2484" s="2">
        <v>10000.0427</v>
      </c>
      <c r="C2484" s="2">
        <v>16.12</v>
      </c>
      <c r="D2484" s="2">
        <v>7.74952160903405E-08</v>
      </c>
    </row>
    <row r="2485" spans="1:4" ht="14.25">
      <c r="A2485" s="1">
        <v>42455.3966822152</v>
      </c>
      <c r="B2485" s="2">
        <v>10000.0433</v>
      </c>
      <c r="C2485" s="2">
        <v>16.12</v>
      </c>
      <c r="D2485" s="2">
        <v>7.70484205912283E-08</v>
      </c>
    </row>
    <row r="2486" spans="1:4" ht="14.25">
      <c r="A2486" s="1">
        <v>42455.3967986455</v>
      </c>
      <c r="B2486" s="2">
        <v>10000.0438</v>
      </c>
      <c r="C2486" s="2">
        <v>16.12</v>
      </c>
      <c r="D2486" s="2">
        <v>7.75715051356143E-08</v>
      </c>
    </row>
    <row r="2487" spans="1:4" ht="14.25">
      <c r="A2487" s="1">
        <v>42455.3969150873</v>
      </c>
      <c r="B2487" s="2">
        <v>10000.0438</v>
      </c>
      <c r="C2487" s="2">
        <v>16.12</v>
      </c>
      <c r="D2487" s="2">
        <v>7.81187408091497E-08</v>
      </c>
    </row>
    <row r="2488" spans="1:4" ht="14.25">
      <c r="A2488" s="1">
        <v>42455.3970315292</v>
      </c>
      <c r="B2488" s="2">
        <v>10000.0433</v>
      </c>
      <c r="C2488" s="2">
        <v>16.12</v>
      </c>
      <c r="D2488" s="2">
        <v>7.81792016792916E-08</v>
      </c>
    </row>
    <row r="2489" spans="1:4" ht="14.25">
      <c r="A2489" s="1">
        <v>42455.3971479826</v>
      </c>
      <c r="B2489" s="2">
        <v>10000.043</v>
      </c>
      <c r="C2489" s="2">
        <v>16.12</v>
      </c>
      <c r="D2489" s="2">
        <v>7.80772547939375E-08</v>
      </c>
    </row>
    <row r="2490" spans="1:4" ht="14.25">
      <c r="A2490" s="1">
        <v>42455.3972644129</v>
      </c>
      <c r="B2490" s="2">
        <v>10000.0433</v>
      </c>
      <c r="C2490" s="2">
        <v>16.12</v>
      </c>
      <c r="D2490" s="2">
        <v>7.63268629618611E-08</v>
      </c>
    </row>
    <row r="2491" spans="1:4" ht="14.25">
      <c r="A2491" s="1">
        <v>42455.3973808663</v>
      </c>
      <c r="B2491" s="2">
        <v>10000.0435</v>
      </c>
      <c r="C2491" s="2">
        <v>16.12</v>
      </c>
      <c r="D2491" s="2">
        <v>7.61229943115966E-08</v>
      </c>
    </row>
    <row r="2492" spans="1:4" ht="14.25">
      <c r="A2492" s="1">
        <v>42455.3974973081</v>
      </c>
      <c r="B2492" s="2">
        <v>10000.0421</v>
      </c>
      <c r="C2492" s="2">
        <v>16.12</v>
      </c>
      <c r="D2492" s="2">
        <v>7.65515493694004E-08</v>
      </c>
    </row>
    <row r="2493" spans="1:4" ht="14.25">
      <c r="A2493" s="1">
        <v>42455.3976137616</v>
      </c>
      <c r="B2493" s="2">
        <v>10000.0443</v>
      </c>
      <c r="C2493" s="2">
        <v>16.12</v>
      </c>
      <c r="D2493" s="2">
        <v>7.77605175503746E-08</v>
      </c>
    </row>
    <row r="2494" spans="1:4" ht="14.25">
      <c r="A2494" s="1">
        <v>42455.3977302034</v>
      </c>
      <c r="B2494" s="2">
        <v>10000.0433</v>
      </c>
      <c r="C2494" s="2">
        <v>16.12</v>
      </c>
      <c r="D2494" s="2">
        <v>7.71019388544963E-08</v>
      </c>
    </row>
    <row r="2495" spans="1:4" ht="14.25">
      <c r="A2495" s="1">
        <v>42455.3978466452</v>
      </c>
      <c r="B2495" s="2">
        <v>10000.0431</v>
      </c>
      <c r="C2495" s="2">
        <v>16.12</v>
      </c>
      <c r="D2495" s="2">
        <v>7.68712512464804E-08</v>
      </c>
    </row>
    <row r="2496" spans="1:4" ht="14.25">
      <c r="A2496" s="1">
        <v>42455.3979630871</v>
      </c>
      <c r="B2496" s="2">
        <v>10000.0437</v>
      </c>
      <c r="C2496" s="2">
        <v>16.12</v>
      </c>
      <c r="D2496" s="2">
        <v>7.68712512627616E-08</v>
      </c>
    </row>
    <row r="2497" spans="1:4" ht="14.25">
      <c r="A2497" s="1">
        <v>42455.3980795405</v>
      </c>
      <c r="B2497" s="2">
        <v>10000.0424</v>
      </c>
      <c r="C2497" s="2">
        <v>16.12</v>
      </c>
      <c r="D2497" s="2">
        <v>7.61323864142351E-08</v>
      </c>
    </row>
    <row r="2498" spans="1:4" ht="14.25">
      <c r="A2498" s="1">
        <v>42455.3981959824</v>
      </c>
      <c r="B2498" s="2">
        <v>10000.0433</v>
      </c>
      <c r="C2498" s="2">
        <v>16.12</v>
      </c>
      <c r="D2498" s="2">
        <v>7.60572833361257E-08</v>
      </c>
    </row>
    <row r="2499" spans="1:4" ht="14.25">
      <c r="A2499" s="1">
        <v>42455.3983124126</v>
      </c>
      <c r="B2499" s="2">
        <v>10000.0429</v>
      </c>
      <c r="C2499" s="2">
        <v>16.12</v>
      </c>
      <c r="D2499" s="2">
        <v>7.60530101598776E-08</v>
      </c>
    </row>
    <row r="2500" spans="1:4" ht="14.25">
      <c r="A2500" s="1">
        <v>42455.398428866</v>
      </c>
      <c r="B2500" s="2">
        <v>10000.0418</v>
      </c>
      <c r="C2500" s="2">
        <v>16.12</v>
      </c>
      <c r="D2500" s="2">
        <v>7.68608437870958E-08</v>
      </c>
    </row>
    <row r="2501" spans="1:4" ht="14.25">
      <c r="A2501" s="1">
        <v>42455.3985453079</v>
      </c>
      <c r="B2501" s="2">
        <v>10000.0431</v>
      </c>
      <c r="C2501" s="2">
        <v>16.12</v>
      </c>
      <c r="D2501" s="2">
        <v>7.6725872367003E-08</v>
      </c>
    </row>
    <row r="2502" spans="1:4" ht="14.25">
      <c r="A2502" s="1">
        <v>42455.3986617382</v>
      </c>
      <c r="B2502" s="2">
        <v>10000.0427</v>
      </c>
      <c r="C2502" s="2">
        <v>16.12</v>
      </c>
      <c r="D2502" s="2">
        <v>7.6752455715558E-08</v>
      </c>
    </row>
    <row r="2503" spans="1:4" ht="14.25">
      <c r="A2503" s="1">
        <v>42455.3987781916</v>
      </c>
      <c r="B2503" s="2">
        <v>10000.0437</v>
      </c>
      <c r="C2503" s="2">
        <v>16.12</v>
      </c>
      <c r="D2503" s="2">
        <v>7.64940505854071E-08</v>
      </c>
    </row>
    <row r="2504" spans="1:4" ht="14.25">
      <c r="A2504" s="1">
        <v>42455.3988946334</v>
      </c>
      <c r="B2504" s="2">
        <v>10000.0432</v>
      </c>
      <c r="C2504" s="2">
        <v>16.12</v>
      </c>
      <c r="D2504" s="2">
        <v>7.65241774502024E-08</v>
      </c>
    </row>
    <row r="2505" spans="1:4" ht="14.25">
      <c r="A2505" s="1">
        <v>42455.3990110637</v>
      </c>
      <c r="B2505" s="2">
        <v>10000.0438</v>
      </c>
      <c r="C2505" s="2">
        <v>16.12</v>
      </c>
      <c r="D2505" s="2">
        <v>7.70201861449031E-08</v>
      </c>
    </row>
    <row r="2506" spans="1:4" ht="14.25">
      <c r="A2506" s="1">
        <v>42455.3991275055</v>
      </c>
      <c r="B2506" s="2">
        <v>10000.043</v>
      </c>
      <c r="C2506" s="2">
        <v>16.12</v>
      </c>
      <c r="D2506" s="2">
        <v>7.67275013781242E-08</v>
      </c>
    </row>
    <row r="2507" spans="1:4" ht="14.25">
      <c r="A2507" s="1">
        <v>42455.3992439474</v>
      </c>
      <c r="B2507" s="2">
        <v>10000.0428</v>
      </c>
      <c r="C2507" s="2">
        <v>16.12</v>
      </c>
      <c r="D2507" s="2">
        <v>7.59667721916664E-08</v>
      </c>
    </row>
    <row r="2508" spans="1:4" ht="14.25">
      <c r="A2508" s="1">
        <v>42455.3993603892</v>
      </c>
      <c r="B2508" s="2">
        <v>10000.0442</v>
      </c>
      <c r="C2508" s="2">
        <v>16.12</v>
      </c>
      <c r="D2508" s="2">
        <v>7.69263232041375E-08</v>
      </c>
    </row>
    <row r="2509" spans="1:4" ht="14.25">
      <c r="A2509" s="1">
        <v>42455.3994768427</v>
      </c>
      <c r="B2509" s="2">
        <v>10000.0419</v>
      </c>
      <c r="C2509" s="2">
        <v>16.12</v>
      </c>
      <c r="D2509" s="2">
        <v>7.73541119445212E-08</v>
      </c>
    </row>
    <row r="2510" spans="1:4" ht="14.25">
      <c r="A2510" s="1">
        <v>42455.3995932845</v>
      </c>
      <c r="B2510" s="2">
        <v>10000.0427</v>
      </c>
      <c r="C2510" s="2">
        <v>16.12</v>
      </c>
      <c r="D2510" s="2">
        <v>7.72702966607426E-08</v>
      </c>
    </row>
    <row r="2511" spans="1:4" ht="14.25">
      <c r="A2511" s="1">
        <v>42455.3997097148</v>
      </c>
      <c r="B2511" s="2">
        <v>10000.043</v>
      </c>
      <c r="C2511" s="2">
        <v>16.12</v>
      </c>
      <c r="D2511" s="2">
        <v>7.6205381452137E-08</v>
      </c>
    </row>
    <row r="2512" spans="1:4" ht="14.25">
      <c r="A2512" s="1">
        <v>42455.3998261566</v>
      </c>
      <c r="B2512" s="2">
        <v>10000.0422</v>
      </c>
      <c r="C2512" s="2">
        <v>16.12</v>
      </c>
      <c r="D2512" s="2">
        <v>7.65348922950332E-08</v>
      </c>
    </row>
    <row r="2513" spans="1:4" ht="14.25">
      <c r="A2513" s="1">
        <v>42455.39994261</v>
      </c>
      <c r="B2513" s="2">
        <v>10000.0426</v>
      </c>
      <c r="C2513" s="2">
        <v>16.12</v>
      </c>
      <c r="D2513" s="2">
        <v>7.62744393152519E-08</v>
      </c>
    </row>
    <row r="2514" spans="1:4" ht="14.25">
      <c r="A2514" s="1">
        <v>42455.4000590403</v>
      </c>
      <c r="B2514" s="2">
        <v>10000.0437</v>
      </c>
      <c r="C2514" s="2">
        <v>16.12</v>
      </c>
      <c r="D2514" s="2">
        <v>7.65894880178048E-08</v>
      </c>
    </row>
    <row r="2515" spans="1:4" ht="14.25">
      <c r="A2515" s="1">
        <v>42455.4001754821</v>
      </c>
      <c r="B2515" s="2">
        <v>10000.0432</v>
      </c>
      <c r="C2515" s="2">
        <v>16.12</v>
      </c>
      <c r="D2515" s="2">
        <v>7.66414353026264E-08</v>
      </c>
    </row>
    <row r="2516" spans="1:4" ht="14.25">
      <c r="A2516" s="1">
        <v>42455.400291924</v>
      </c>
      <c r="B2516" s="2">
        <v>10000.0432</v>
      </c>
      <c r="C2516" s="2">
        <v>16.12</v>
      </c>
      <c r="D2516" s="2">
        <v>7.66737214562077E-08</v>
      </c>
    </row>
    <row r="2517" spans="1:4" ht="14.25">
      <c r="A2517" s="1">
        <v>42455.4004087825</v>
      </c>
      <c r="B2517" s="2">
        <v>10000.0425</v>
      </c>
      <c r="C2517" s="2">
        <v>16.12</v>
      </c>
      <c r="D2517" s="2">
        <v>7.58238794327478E-08</v>
      </c>
    </row>
    <row r="2518" spans="1:4" ht="14.25">
      <c r="A2518" s="1">
        <v>42455.4005251549</v>
      </c>
      <c r="B2518" s="2">
        <v>10000.0422</v>
      </c>
      <c r="C2518" s="2">
        <v>16.12</v>
      </c>
      <c r="D2518" s="2">
        <v>7.59782896247927E-08</v>
      </c>
    </row>
    <row r="2519" spans="1:4" ht="14.25">
      <c r="A2519" s="1">
        <v>42455.4006415968</v>
      </c>
      <c r="B2519" s="2">
        <v>10000.0424</v>
      </c>
      <c r="C2519" s="2">
        <v>16.12</v>
      </c>
      <c r="D2519" s="2">
        <v>7.60144095384604E-08</v>
      </c>
    </row>
    <row r="2520" spans="1:4" ht="14.25">
      <c r="A2520" s="1">
        <v>42455.4007580502</v>
      </c>
      <c r="B2520" s="2">
        <v>10000.0423</v>
      </c>
      <c r="C2520" s="2">
        <v>16.18</v>
      </c>
      <c r="D2520" s="2">
        <v>7.61952113194506E-08</v>
      </c>
    </row>
    <row r="2521" spans="1:4" ht="14.25">
      <c r="A2521" s="1">
        <v>42455.400874492</v>
      </c>
      <c r="B2521" s="2">
        <v>10000.043</v>
      </c>
      <c r="C2521" s="2">
        <v>16.12</v>
      </c>
      <c r="D2521" s="2">
        <v>7.52950289443329E-08</v>
      </c>
    </row>
    <row r="2522" spans="1:4" ht="14.25">
      <c r="A2522" s="1">
        <v>42455.4009909223</v>
      </c>
      <c r="B2522" s="2">
        <v>10000.0417</v>
      </c>
      <c r="C2522" s="2">
        <v>16.18</v>
      </c>
      <c r="D2522" s="2">
        <v>7.6205906682371E-08</v>
      </c>
    </row>
    <row r="2523" spans="1:4" ht="14.25">
      <c r="A2523" s="1">
        <v>42455.4011073642</v>
      </c>
      <c r="B2523" s="2">
        <v>10000.043</v>
      </c>
      <c r="C2523" s="2">
        <v>16.18</v>
      </c>
      <c r="D2523" s="2">
        <v>7.62059066804485E-08</v>
      </c>
    </row>
    <row r="2524" spans="1:4" ht="14.25">
      <c r="A2524" s="1">
        <v>42455.401223806</v>
      </c>
      <c r="B2524" s="2">
        <v>10000.0418</v>
      </c>
      <c r="C2524" s="2">
        <v>16.18</v>
      </c>
      <c r="D2524" s="2">
        <v>7.62059066676051E-08</v>
      </c>
    </row>
    <row r="2525" spans="1:4" ht="14.25">
      <c r="A2525" s="1">
        <v>42455.4013402479</v>
      </c>
      <c r="B2525" s="2">
        <v>10000.0427</v>
      </c>
      <c r="C2525" s="2">
        <v>16.18</v>
      </c>
      <c r="D2525" s="2">
        <v>7.56459579374252E-08</v>
      </c>
    </row>
    <row r="2526" spans="1:4" ht="14.25">
      <c r="A2526" s="1">
        <v>42455.4014566897</v>
      </c>
      <c r="B2526" s="2">
        <v>10000.044</v>
      </c>
      <c r="C2526" s="2">
        <v>16.18</v>
      </c>
      <c r="D2526" s="2">
        <v>7.64940509671319E-08</v>
      </c>
    </row>
    <row r="2527" spans="1:4" ht="14.25">
      <c r="A2527" s="1">
        <v>42455.4015731315</v>
      </c>
      <c r="B2527" s="2">
        <v>10000.0421</v>
      </c>
      <c r="C2527" s="2">
        <v>16.18</v>
      </c>
      <c r="D2527" s="2">
        <v>7.6873333114864E-08</v>
      </c>
    </row>
    <row r="2528" spans="1:4" ht="14.25">
      <c r="A2528" s="1">
        <v>42455.4016895734</v>
      </c>
      <c r="B2528" s="2">
        <v>10000.0429</v>
      </c>
      <c r="C2528" s="2">
        <v>16.18</v>
      </c>
      <c r="D2528" s="2">
        <v>7.68569408726793E-08</v>
      </c>
    </row>
    <row r="2529" spans="1:4" ht="14.25">
      <c r="A2529" s="1">
        <v>42455.4018060152</v>
      </c>
      <c r="B2529" s="2">
        <v>10000.044</v>
      </c>
      <c r="C2529" s="2">
        <v>16.18</v>
      </c>
      <c r="D2529" s="2">
        <v>7.76833203064789E-08</v>
      </c>
    </row>
    <row r="2530" spans="1:4" ht="14.25">
      <c r="A2530" s="1">
        <v>42455.4019224571</v>
      </c>
      <c r="B2530" s="2">
        <v>10000.042</v>
      </c>
      <c r="C2530" s="2">
        <v>16.18</v>
      </c>
      <c r="D2530" s="2">
        <v>7.81581577972096E-08</v>
      </c>
    </row>
    <row r="2531" spans="1:4" ht="14.25">
      <c r="A2531" s="1">
        <v>42455.4020388989</v>
      </c>
      <c r="B2531" s="2">
        <v>10000.0422</v>
      </c>
      <c r="C2531" s="2">
        <v>16.18</v>
      </c>
      <c r="D2531" s="2">
        <v>7.79804327026382E-08</v>
      </c>
    </row>
    <row r="2532" spans="1:4" ht="14.25">
      <c r="A2532" s="1">
        <v>42455.4021553523</v>
      </c>
      <c r="B2532" s="2">
        <v>10000.0428</v>
      </c>
      <c r="C2532" s="2">
        <v>16.18</v>
      </c>
      <c r="D2532" s="2">
        <v>7.79675438939298E-08</v>
      </c>
    </row>
    <row r="2533" spans="1:4" ht="14.25">
      <c r="A2533" s="1">
        <v>42455.4022717826</v>
      </c>
      <c r="B2533" s="2">
        <v>10000.0419</v>
      </c>
      <c r="C2533" s="2">
        <v>16.18</v>
      </c>
      <c r="D2533" s="2">
        <v>7.79675438943318E-08</v>
      </c>
    </row>
    <row r="2534" spans="1:4" ht="14.25">
      <c r="A2534" s="1">
        <v>42455.402388236</v>
      </c>
      <c r="B2534" s="2">
        <v>10000.0422</v>
      </c>
      <c r="C2534" s="2">
        <v>16.18</v>
      </c>
      <c r="D2534" s="2">
        <v>7.77623828891589E-08</v>
      </c>
    </row>
    <row r="2535" spans="1:4" ht="14.25">
      <c r="A2535" s="1">
        <v>42455.4025046663</v>
      </c>
      <c r="B2535" s="2">
        <v>10000.0419</v>
      </c>
      <c r="C2535" s="2">
        <v>16.18</v>
      </c>
      <c r="D2535" s="2">
        <v>7.79316237894626E-08</v>
      </c>
    </row>
    <row r="2536" spans="1:4" ht="14.25">
      <c r="A2536" s="1">
        <v>42455.4026211197</v>
      </c>
      <c r="B2536" s="2">
        <v>10000.0446</v>
      </c>
      <c r="C2536" s="2">
        <v>16.18</v>
      </c>
      <c r="D2536" s="2">
        <v>7.94487629327039E-08</v>
      </c>
    </row>
    <row r="2537" spans="1:4" ht="14.25">
      <c r="A2537" s="1">
        <v>42455.4027375616</v>
      </c>
      <c r="B2537" s="2">
        <v>10000.0433</v>
      </c>
      <c r="C2537" s="2">
        <v>16.18</v>
      </c>
      <c r="D2537" s="2">
        <v>7.84524521863288E-08</v>
      </c>
    </row>
    <row r="2538" spans="1:4" ht="14.25">
      <c r="A2538" s="1">
        <v>42455.402854015</v>
      </c>
      <c r="B2538" s="2">
        <v>10000.0433</v>
      </c>
      <c r="C2538" s="2">
        <v>16.18</v>
      </c>
      <c r="D2538" s="2">
        <v>7.83874181957861E-08</v>
      </c>
    </row>
    <row r="2539" spans="1:4" ht="14.25">
      <c r="A2539" s="1">
        <v>42455.4029704453</v>
      </c>
      <c r="B2539" s="2">
        <v>10000.0435</v>
      </c>
      <c r="C2539" s="2">
        <v>16.18</v>
      </c>
      <c r="D2539" s="2">
        <v>7.82987704244671E-08</v>
      </c>
    </row>
    <row r="2540" spans="1:4" ht="14.25">
      <c r="A2540" s="1">
        <v>42455.4030868987</v>
      </c>
      <c r="B2540" s="2">
        <v>10000.0448</v>
      </c>
      <c r="C2540" s="2">
        <v>16.18</v>
      </c>
      <c r="D2540" s="2">
        <v>8.05141875710171E-08</v>
      </c>
    </row>
    <row r="2541" spans="1:4" ht="14.25">
      <c r="A2541" s="1">
        <v>42455.4032033289</v>
      </c>
      <c r="B2541" s="2">
        <v>10000.0436</v>
      </c>
      <c r="C2541" s="2">
        <v>16.18</v>
      </c>
      <c r="D2541" s="2">
        <v>8.08250825394004E-08</v>
      </c>
    </row>
    <row r="2542" spans="1:4" ht="14.25">
      <c r="A2542" s="1">
        <v>42455.4033197824</v>
      </c>
      <c r="B2542" s="2">
        <v>10000.0438</v>
      </c>
      <c r="C2542" s="2">
        <v>16.18</v>
      </c>
      <c r="D2542" s="2">
        <v>8.0589665985233E-08</v>
      </c>
    </row>
    <row r="2543" spans="1:4" ht="14.25">
      <c r="A2543" s="1">
        <v>42455.4034362126</v>
      </c>
      <c r="B2543" s="2">
        <v>10000.0435</v>
      </c>
      <c r="C2543" s="2">
        <v>16.18</v>
      </c>
      <c r="D2543" s="2">
        <v>8.08018809297918E-08</v>
      </c>
    </row>
    <row r="2544" spans="1:4" ht="14.25">
      <c r="A2544" s="1">
        <v>42455.4035526661</v>
      </c>
      <c r="B2544" s="2">
        <v>10000.0433</v>
      </c>
      <c r="C2544" s="2">
        <v>16.18</v>
      </c>
      <c r="D2544" s="2">
        <v>8.08438859946134E-08</v>
      </c>
    </row>
    <row r="2545" spans="1:4" ht="14.25">
      <c r="A2545" s="1">
        <v>42455.4036690963</v>
      </c>
      <c r="B2545" s="2">
        <v>10000.0428</v>
      </c>
      <c r="C2545" s="2">
        <v>16.18</v>
      </c>
      <c r="D2545" s="2">
        <v>8.0688872303732E-08</v>
      </c>
    </row>
    <row r="2546" spans="1:4" ht="14.25">
      <c r="A2546" s="1">
        <v>42455.4037855498</v>
      </c>
      <c r="B2546" s="2">
        <v>10000.0431</v>
      </c>
      <c r="C2546" s="2">
        <v>16.18</v>
      </c>
      <c r="D2546" s="2">
        <v>8.0060320796232E-08</v>
      </c>
    </row>
    <row r="2547" spans="1:4" ht="14.25">
      <c r="A2547" s="1">
        <v>42455.40390198</v>
      </c>
      <c r="B2547" s="2">
        <v>10000.0432</v>
      </c>
      <c r="C2547" s="2">
        <v>16.18</v>
      </c>
      <c r="D2547" s="2">
        <v>8.00957858571047E-08</v>
      </c>
    </row>
    <row r="2548" spans="1:4" ht="14.25">
      <c r="A2548" s="1">
        <v>42455.4040184334</v>
      </c>
      <c r="B2548" s="2">
        <v>10000.0427</v>
      </c>
      <c r="C2548" s="2">
        <v>16.18</v>
      </c>
      <c r="D2548" s="2">
        <v>7.93217874157404E-08</v>
      </c>
    </row>
    <row r="2549" spans="1:4" ht="14.25">
      <c r="A2549" s="1">
        <v>42455.4041348753</v>
      </c>
      <c r="B2549" s="2">
        <v>10000.0434</v>
      </c>
      <c r="C2549" s="2">
        <v>16.18</v>
      </c>
      <c r="D2549" s="2">
        <v>7.93782455860961E-08</v>
      </c>
    </row>
    <row r="2550" spans="1:4" ht="14.25">
      <c r="A2550" s="1">
        <v>42455.4042513287</v>
      </c>
      <c r="B2550" s="2">
        <v>10000.0434</v>
      </c>
      <c r="C2550" s="2">
        <v>16.18</v>
      </c>
      <c r="D2550" s="2">
        <v>7.94666329461442E-08</v>
      </c>
    </row>
    <row r="2551" spans="1:4" ht="14.25">
      <c r="A2551" s="1">
        <v>42455.404367759</v>
      </c>
      <c r="B2551" s="2">
        <v>10000.0441</v>
      </c>
      <c r="C2551" s="2">
        <v>16.18</v>
      </c>
      <c r="D2551" s="2">
        <v>7.83618992564166E-08</v>
      </c>
    </row>
    <row r="2552" spans="1:4" ht="14.25">
      <c r="A2552" s="1">
        <v>42455.4044842008</v>
      </c>
      <c r="B2552" s="2">
        <v>10000.0443</v>
      </c>
      <c r="C2552" s="2">
        <v>16.18</v>
      </c>
      <c r="D2552" s="2">
        <v>7.79593340054515E-08</v>
      </c>
    </row>
    <row r="2553" spans="1:4" ht="14.25">
      <c r="A2553" s="1">
        <v>42455.4046006427</v>
      </c>
      <c r="B2553" s="2">
        <v>10000.0438</v>
      </c>
      <c r="C2553" s="2">
        <v>16.18</v>
      </c>
      <c r="D2553" s="2">
        <v>7.82431298030095E-08</v>
      </c>
    </row>
    <row r="2554" spans="1:4" ht="14.25">
      <c r="A2554" s="1">
        <v>42455.4047170961</v>
      </c>
      <c r="B2554" s="2">
        <v>10000.0431</v>
      </c>
      <c r="C2554" s="2">
        <v>16.18</v>
      </c>
      <c r="D2554" s="2">
        <v>7.82287503336862E-08</v>
      </c>
    </row>
    <row r="2555" spans="1:4" ht="14.25">
      <c r="A2555" s="1">
        <v>42455.4048335379</v>
      </c>
      <c r="B2555" s="2">
        <v>10000.0425</v>
      </c>
      <c r="C2555" s="2">
        <v>16.18</v>
      </c>
      <c r="D2555" s="2">
        <v>7.82082950742407E-08</v>
      </c>
    </row>
    <row r="2556" spans="1:4" ht="14.25">
      <c r="A2556" s="1">
        <v>42455.4049499798</v>
      </c>
      <c r="B2556" s="2">
        <v>10000.0416</v>
      </c>
      <c r="C2556" s="2">
        <v>16.18</v>
      </c>
      <c r="D2556" s="2">
        <v>7.89251953344055E-08</v>
      </c>
    </row>
    <row r="2557" spans="1:4" ht="14.25">
      <c r="A2557" s="1">
        <v>42455.4050664216</v>
      </c>
      <c r="B2557" s="2">
        <v>10000.0431</v>
      </c>
      <c r="C2557" s="2">
        <v>16.18</v>
      </c>
      <c r="D2557" s="2">
        <v>7.68925169201113E-08</v>
      </c>
    </row>
    <row r="2558" spans="1:4" ht="14.25">
      <c r="A2558" s="1">
        <v>42455.4051828635</v>
      </c>
      <c r="B2558" s="2">
        <v>10000.0426</v>
      </c>
      <c r="C2558" s="2">
        <v>16.18</v>
      </c>
      <c r="D2558" s="2">
        <v>7.68925169191191E-08</v>
      </c>
    </row>
    <row r="2559" spans="1:4" ht="14.25">
      <c r="A2559" s="1">
        <v>42455.4052992937</v>
      </c>
      <c r="B2559" s="2">
        <v>10000.0421</v>
      </c>
      <c r="C2559" s="2">
        <v>16.18</v>
      </c>
      <c r="D2559" s="2">
        <v>7.71812722090174E-08</v>
      </c>
    </row>
    <row r="2560" spans="1:4" ht="14.25">
      <c r="A2560" s="1">
        <v>42455.4054157472</v>
      </c>
      <c r="B2560" s="2">
        <v>10000.0418</v>
      </c>
      <c r="C2560" s="2">
        <v>16.18</v>
      </c>
      <c r="D2560" s="2">
        <v>7.73287694521081E-08</v>
      </c>
    </row>
    <row r="2561" spans="1:4" ht="14.25">
      <c r="A2561" s="1">
        <v>42455.4055321774</v>
      </c>
      <c r="B2561" s="2">
        <v>10000.0419</v>
      </c>
      <c r="C2561" s="2">
        <v>16.18</v>
      </c>
      <c r="D2561" s="2">
        <v>7.79691461233034E-08</v>
      </c>
    </row>
    <row r="2562" spans="1:4" ht="14.25">
      <c r="A2562" s="1">
        <v>42455.4056486308</v>
      </c>
      <c r="B2562" s="2">
        <v>10000.0437</v>
      </c>
      <c r="C2562" s="2">
        <v>16.18</v>
      </c>
      <c r="D2562" s="2">
        <v>7.72372235491386E-08</v>
      </c>
    </row>
    <row r="2563" spans="1:4" ht="14.25">
      <c r="A2563" s="1">
        <v>42455.4057650843</v>
      </c>
      <c r="B2563" s="2">
        <v>10000.0428</v>
      </c>
      <c r="C2563" s="2">
        <v>16.18</v>
      </c>
      <c r="D2563" s="2">
        <v>7.48442506383106E-08</v>
      </c>
    </row>
    <row r="2564" spans="1:4" ht="14.25">
      <c r="A2564" s="1">
        <v>42455.4058815261</v>
      </c>
      <c r="B2564" s="2">
        <v>10000.0435</v>
      </c>
      <c r="C2564" s="2">
        <v>16.18</v>
      </c>
      <c r="D2564" s="2">
        <v>7.46762483694389E-08</v>
      </c>
    </row>
    <row r="2565" spans="1:4" ht="14.25">
      <c r="A2565" s="1">
        <v>42455.4059979564</v>
      </c>
      <c r="B2565" s="2">
        <v>10000.0441</v>
      </c>
      <c r="C2565" s="2">
        <v>16.18</v>
      </c>
      <c r="D2565" s="2">
        <v>7.55072247541961E-08</v>
      </c>
    </row>
    <row r="2566" spans="1:4" ht="14.25">
      <c r="A2566" s="1">
        <v>42455.4061144098</v>
      </c>
      <c r="B2566" s="2">
        <v>10000.0438</v>
      </c>
      <c r="C2566" s="2">
        <v>16.18</v>
      </c>
      <c r="D2566" s="2">
        <v>7.59219364739917E-08</v>
      </c>
    </row>
    <row r="2567" spans="1:4" ht="14.25">
      <c r="A2567" s="1">
        <v>42455.4062308401</v>
      </c>
      <c r="B2567" s="2">
        <v>10000.0439</v>
      </c>
      <c r="C2567" s="2">
        <v>16.18</v>
      </c>
      <c r="D2567" s="2">
        <v>7.64323868173722E-08</v>
      </c>
    </row>
    <row r="2568" spans="1:4" ht="14.25">
      <c r="A2568" s="1">
        <v>42455.4063472935</v>
      </c>
      <c r="B2568" s="2">
        <v>10000.0422</v>
      </c>
      <c r="C2568" s="2">
        <v>16.18</v>
      </c>
      <c r="D2568" s="2">
        <v>7.68478315727027E-08</v>
      </c>
    </row>
    <row r="2569" spans="1:4" ht="14.25">
      <c r="A2569" s="1">
        <v>42455.4064637353</v>
      </c>
      <c r="B2569" s="2">
        <v>10000.0425</v>
      </c>
      <c r="C2569" s="2">
        <v>16.18</v>
      </c>
      <c r="D2569" s="2">
        <v>7.48763098211573E-08</v>
      </c>
    </row>
    <row r="2570" spans="1:4" ht="14.25">
      <c r="A2570" s="1">
        <v>42455.4065801888</v>
      </c>
      <c r="B2570" s="2">
        <v>10000.0435</v>
      </c>
      <c r="C2570" s="2">
        <v>16.18</v>
      </c>
      <c r="D2570" s="2">
        <v>7.47174810958102E-08</v>
      </c>
    </row>
    <row r="2571" spans="1:4" ht="14.25">
      <c r="A2571" s="1">
        <v>42455.4066966422</v>
      </c>
      <c r="B2571" s="2">
        <v>10000.044</v>
      </c>
      <c r="C2571" s="2">
        <v>16.18</v>
      </c>
      <c r="D2571" s="2">
        <v>7.51927613001246E-08</v>
      </c>
    </row>
    <row r="2572" spans="1:4" ht="14.25">
      <c r="A2572" s="1">
        <v>42455.406813084</v>
      </c>
      <c r="B2572" s="2">
        <v>10000.0428</v>
      </c>
      <c r="C2572" s="2">
        <v>16.18</v>
      </c>
      <c r="D2572" s="2">
        <v>7.52152997883702E-08</v>
      </c>
    </row>
    <row r="2573" spans="1:4" ht="14.25">
      <c r="A2573" s="1">
        <v>42455.4069295143</v>
      </c>
      <c r="B2573" s="2">
        <v>10000.0435</v>
      </c>
      <c r="C2573" s="2">
        <v>16.18</v>
      </c>
      <c r="D2573" s="2">
        <v>7.49626016734661E-08</v>
      </c>
    </row>
    <row r="2574" spans="1:4" ht="14.25">
      <c r="A2574" s="1">
        <v>42455.4070459677</v>
      </c>
      <c r="B2574" s="2">
        <v>10000.0427</v>
      </c>
      <c r="C2574" s="2">
        <v>16.18</v>
      </c>
      <c r="D2574" s="2">
        <v>7.46856880758588E-08</v>
      </c>
    </row>
    <row r="2575" spans="1:4" ht="14.25">
      <c r="A2575" s="1">
        <v>42455.407162398</v>
      </c>
      <c r="B2575" s="2">
        <v>10000.0422</v>
      </c>
      <c r="C2575" s="2">
        <v>16.18</v>
      </c>
      <c r="D2575" s="2">
        <v>7.39642002492652E-08</v>
      </c>
    </row>
    <row r="2576" spans="1:4" ht="14.25">
      <c r="A2576" s="1">
        <v>42455.4072788514</v>
      </c>
      <c r="B2576" s="2">
        <v>10000.0408</v>
      </c>
      <c r="C2576" s="2">
        <v>16.18</v>
      </c>
      <c r="D2576" s="2">
        <v>7.64067390652028E-08</v>
      </c>
    </row>
    <row r="2577" spans="1:4" ht="14.25">
      <c r="A2577" s="1">
        <v>42455.4073952932</v>
      </c>
      <c r="B2577" s="2">
        <v>10000.0442</v>
      </c>
      <c r="C2577" s="2">
        <v>16.18</v>
      </c>
      <c r="D2577" s="2">
        <v>7.73122795049131E-08</v>
      </c>
    </row>
    <row r="2578" spans="1:4" ht="14.25">
      <c r="A2578" s="1">
        <v>42455.4075117351</v>
      </c>
      <c r="B2578" s="2">
        <v>10000.0419</v>
      </c>
      <c r="C2578" s="2">
        <v>16.18</v>
      </c>
      <c r="D2578" s="2">
        <v>7.70448502280235E-08</v>
      </c>
    </row>
    <row r="2579" spans="1:4" ht="14.25">
      <c r="A2579" s="1">
        <v>42455.4076281654</v>
      </c>
      <c r="B2579" s="2">
        <v>10000.042</v>
      </c>
      <c r="C2579" s="2">
        <v>16.18</v>
      </c>
      <c r="D2579" s="2">
        <v>7.76817746392291E-08</v>
      </c>
    </row>
    <row r="2580" spans="1:4" ht="14.25">
      <c r="A2580" s="1">
        <v>42455.4077446188</v>
      </c>
      <c r="B2580" s="2">
        <v>10000.043</v>
      </c>
      <c r="C2580" s="2">
        <v>16.18</v>
      </c>
      <c r="D2580" s="2">
        <v>7.67289996633953E-08</v>
      </c>
    </row>
    <row r="2581" spans="1:4" ht="14.25">
      <c r="A2581" s="1">
        <v>42455.4078610606</v>
      </c>
      <c r="B2581" s="2">
        <v>10000.0425</v>
      </c>
      <c r="C2581" s="2">
        <v>16.18</v>
      </c>
      <c r="D2581" s="2">
        <v>7.6372114377003E-08</v>
      </c>
    </row>
    <row r="2582" spans="1:4" ht="14.25">
      <c r="A2582" s="1">
        <v>42455.4079775025</v>
      </c>
      <c r="B2582" s="2">
        <v>10000.0433</v>
      </c>
      <c r="C2582" s="2">
        <v>16.18</v>
      </c>
      <c r="D2582" s="2">
        <v>7.63721143727348E-08</v>
      </c>
    </row>
    <row r="2583" spans="1:4" ht="14.25">
      <c r="A2583" s="1">
        <v>42455.4080939443</v>
      </c>
      <c r="B2583" s="2">
        <v>10000.0437</v>
      </c>
      <c r="C2583" s="2">
        <v>16.18</v>
      </c>
      <c r="D2583" s="2">
        <v>7.62885964238145E-08</v>
      </c>
    </row>
    <row r="2584" spans="1:4" ht="14.25">
      <c r="A2584" s="1">
        <v>42455.4082103862</v>
      </c>
      <c r="B2584" s="2">
        <v>10000.0424</v>
      </c>
      <c r="C2584" s="2">
        <v>16.18</v>
      </c>
      <c r="D2584" s="2">
        <v>7.64647612656558E-08</v>
      </c>
    </row>
    <row r="2585" spans="1:4" ht="14.25">
      <c r="A2585" s="1">
        <v>42455.4083268164</v>
      </c>
      <c r="B2585" s="2">
        <v>10000.0438</v>
      </c>
      <c r="C2585" s="2">
        <v>16.18</v>
      </c>
      <c r="D2585" s="2">
        <v>7.68238845437437E-08</v>
      </c>
    </row>
    <row r="2586" spans="1:4" ht="14.25">
      <c r="A2586" s="1">
        <v>42455.4084432699</v>
      </c>
      <c r="B2586" s="2">
        <v>10000.043</v>
      </c>
      <c r="C2586" s="2">
        <v>16.18</v>
      </c>
      <c r="D2586" s="2">
        <v>7.64041216096733E-08</v>
      </c>
    </row>
    <row r="2587" spans="1:4" ht="14.25">
      <c r="A2587" s="1">
        <v>42455.4085597001</v>
      </c>
      <c r="B2587" s="2">
        <v>10000.0428</v>
      </c>
      <c r="C2587" s="2">
        <v>16.18</v>
      </c>
      <c r="D2587" s="2">
        <v>7.59959890045826E-08</v>
      </c>
    </row>
    <row r="2588" spans="1:4" ht="14.25">
      <c r="A2588" s="1">
        <v>42455.4086761535</v>
      </c>
      <c r="B2588" s="2">
        <v>10000.0426</v>
      </c>
      <c r="C2588" s="2">
        <v>16.18</v>
      </c>
      <c r="D2588" s="2">
        <v>7.60240772138133E-08</v>
      </c>
    </row>
    <row r="2589" spans="1:4" ht="14.25">
      <c r="A2589" s="1">
        <v>42455.4087925838</v>
      </c>
      <c r="B2589" s="2">
        <v>10000.0435</v>
      </c>
      <c r="C2589" s="2">
        <v>16.18</v>
      </c>
      <c r="D2589" s="2">
        <v>7.62017721604798E-08</v>
      </c>
    </row>
    <row r="2590" spans="1:4" ht="14.25">
      <c r="A2590" s="1">
        <v>42455.4089090257</v>
      </c>
      <c r="B2590" s="2">
        <v>10000.043</v>
      </c>
      <c r="C2590" s="2">
        <v>16.18</v>
      </c>
      <c r="D2590" s="2">
        <v>7.61350127738711E-08</v>
      </c>
    </row>
    <row r="2591" spans="1:4" ht="14.25">
      <c r="A2591" s="1">
        <v>42455.4090254675</v>
      </c>
      <c r="B2591" s="2">
        <v>10000.0427</v>
      </c>
      <c r="C2591" s="2">
        <v>16.18</v>
      </c>
      <c r="D2591" s="2">
        <v>7.60035548584984E-08</v>
      </c>
    </row>
    <row r="2592" spans="1:4" ht="14.25">
      <c r="A2592" s="1">
        <v>42455.4091419209</v>
      </c>
      <c r="B2592" s="2">
        <v>10000.0428</v>
      </c>
      <c r="C2592" s="2">
        <v>16.18</v>
      </c>
      <c r="D2592" s="2">
        <v>7.55189444809432E-08</v>
      </c>
    </row>
    <row r="2593" spans="1:4" ht="14.25">
      <c r="A2593" s="1">
        <v>42455.4092583628</v>
      </c>
      <c r="B2593" s="2">
        <v>10000.0431</v>
      </c>
      <c r="C2593" s="2">
        <v>16.18</v>
      </c>
      <c r="D2593" s="2">
        <v>7.43531605906394E-08</v>
      </c>
    </row>
    <row r="2594" spans="1:4" ht="14.25">
      <c r="A2594" s="1">
        <v>42455.4093748046</v>
      </c>
      <c r="B2594" s="2">
        <v>10000.0435</v>
      </c>
      <c r="C2594" s="2">
        <v>16.18</v>
      </c>
      <c r="D2594" s="2">
        <v>7.44695396666257E-08</v>
      </c>
    </row>
    <row r="2595" spans="1:4" ht="14.25">
      <c r="A2595" s="1">
        <v>42455.4094912465</v>
      </c>
      <c r="B2595" s="2">
        <v>10000.0433</v>
      </c>
      <c r="C2595" s="2">
        <v>16.18</v>
      </c>
      <c r="D2595" s="2">
        <v>7.45315520868869E-08</v>
      </c>
    </row>
    <row r="2596" spans="1:4" ht="14.25">
      <c r="A2596" s="1">
        <v>42455.4096076883</v>
      </c>
      <c r="B2596" s="2">
        <v>10000.0427</v>
      </c>
      <c r="C2596" s="2">
        <v>16.18</v>
      </c>
      <c r="D2596" s="2">
        <v>7.42155823912837E-08</v>
      </c>
    </row>
    <row r="2597" spans="1:4" ht="14.25">
      <c r="A2597" s="1">
        <v>42455.4097241186</v>
      </c>
      <c r="B2597" s="2">
        <v>10000.0425</v>
      </c>
      <c r="C2597" s="2">
        <v>16.18</v>
      </c>
      <c r="D2597" s="2">
        <v>7.41467649745738E-08</v>
      </c>
    </row>
    <row r="2598" spans="1:4" ht="14.25">
      <c r="A2598" s="1">
        <v>42455.409840572</v>
      </c>
      <c r="B2598" s="2">
        <v>10000.0446</v>
      </c>
      <c r="C2598" s="2">
        <v>16.18</v>
      </c>
      <c r="D2598" s="2">
        <v>7.58497893635497E-08</v>
      </c>
    </row>
    <row r="2599" spans="1:4" ht="14.25">
      <c r="A2599" s="1">
        <v>42455.4099570023</v>
      </c>
      <c r="B2599" s="2">
        <v>10000.0424</v>
      </c>
      <c r="C2599" s="2">
        <v>16.18</v>
      </c>
      <c r="D2599" s="2">
        <v>7.60614243628123E-08</v>
      </c>
    </row>
    <row r="2600" spans="1:4" ht="14.25">
      <c r="A2600" s="1">
        <v>42455.4100738029</v>
      </c>
      <c r="B2600" s="2">
        <v>10000.0426</v>
      </c>
      <c r="C2600" s="2">
        <v>16.18</v>
      </c>
      <c r="D2600" s="2">
        <v>7.52440119276677E-08</v>
      </c>
    </row>
    <row r="2601" spans="1:4" ht="14.25">
      <c r="A2601" s="1">
        <v>42455.4101902332</v>
      </c>
      <c r="B2601" s="2">
        <v>10000.0427</v>
      </c>
      <c r="C2601" s="2">
        <v>16.18</v>
      </c>
      <c r="D2601" s="2">
        <v>7.52838713368813E-08</v>
      </c>
    </row>
    <row r="2602" spans="1:4" ht="14.25">
      <c r="A2602" s="1">
        <v>42455.4103066866</v>
      </c>
      <c r="B2602" s="2">
        <v>10000.0422</v>
      </c>
      <c r="C2602" s="2">
        <v>16.18</v>
      </c>
      <c r="D2602" s="2">
        <v>7.56287699397947E-08</v>
      </c>
    </row>
    <row r="2603" spans="1:4" ht="14.25">
      <c r="A2603" s="1">
        <v>42455.4104231169</v>
      </c>
      <c r="B2603" s="2">
        <v>10000.0417</v>
      </c>
      <c r="C2603" s="2">
        <v>16.18</v>
      </c>
      <c r="D2603" s="2">
        <v>7.63079942179546E-08</v>
      </c>
    </row>
    <row r="2604" spans="1:4" ht="14.25">
      <c r="A2604" s="1">
        <v>42455.4105395587</v>
      </c>
      <c r="B2604" s="2">
        <v>10000.0442</v>
      </c>
      <c r="C2604" s="2">
        <v>16.18</v>
      </c>
      <c r="D2604" s="2">
        <v>7.7280713548291E-08</v>
      </c>
    </row>
    <row r="2605" spans="1:4" ht="14.25">
      <c r="A2605" s="1">
        <v>42455.4106560006</v>
      </c>
      <c r="B2605" s="2">
        <v>10000.0434</v>
      </c>
      <c r="C2605" s="2">
        <v>16.18</v>
      </c>
      <c r="D2605" s="2">
        <v>7.69466641970783E-08</v>
      </c>
    </row>
    <row r="2606" spans="1:4" ht="14.25">
      <c r="A2606" s="1">
        <v>42455.410772454</v>
      </c>
      <c r="B2606" s="2">
        <v>10000.0439</v>
      </c>
      <c r="C2606" s="2">
        <v>16.18</v>
      </c>
      <c r="D2606" s="2">
        <v>7.75194063706507E-08</v>
      </c>
    </row>
    <row r="2607" spans="1:4" ht="14.25">
      <c r="A2607" s="1">
        <v>42455.4108888843</v>
      </c>
      <c r="B2607" s="2">
        <v>10000.0435</v>
      </c>
      <c r="C2607" s="2">
        <v>16.18</v>
      </c>
      <c r="D2607" s="2">
        <v>7.76849285958597E-08</v>
      </c>
    </row>
    <row r="2608" spans="1:4" ht="14.25">
      <c r="A2608" s="1">
        <v>42455.4110053377</v>
      </c>
      <c r="B2608" s="2">
        <v>10000.0421</v>
      </c>
      <c r="C2608" s="2">
        <v>16.18</v>
      </c>
      <c r="D2608" s="2">
        <v>7.71682502274297E-08</v>
      </c>
    </row>
    <row r="2609" spans="1:4" ht="14.25">
      <c r="A2609" s="1">
        <v>42455.4111217795</v>
      </c>
      <c r="B2609" s="2">
        <v>10000.0422</v>
      </c>
      <c r="C2609" s="2">
        <v>16.18</v>
      </c>
      <c r="D2609" s="2">
        <v>7.68173763501155E-08</v>
      </c>
    </row>
    <row r="2610" spans="1:4" ht="14.25">
      <c r="A2610" s="1">
        <v>42455.4112382214</v>
      </c>
      <c r="B2610" s="2">
        <v>10000.0433</v>
      </c>
      <c r="C2610" s="2">
        <v>16.18</v>
      </c>
      <c r="D2610" s="2">
        <v>7.68525162595422E-08</v>
      </c>
    </row>
    <row r="2611" spans="1:4" ht="14.25">
      <c r="A2611" s="1">
        <v>42455.4113547327</v>
      </c>
      <c r="B2611" s="2">
        <v>10000.0434</v>
      </c>
      <c r="C2611" s="2">
        <v>16.18</v>
      </c>
      <c r="D2611" s="2">
        <v>7.69773284102496E-08</v>
      </c>
    </row>
    <row r="2612" spans="1:4" ht="14.25">
      <c r="A2612" s="1">
        <v>42455.4114711051</v>
      </c>
      <c r="B2612" s="2">
        <v>10000.0415</v>
      </c>
      <c r="C2612" s="2">
        <v>16.18</v>
      </c>
      <c r="D2612" s="2">
        <v>7.79788289283568E-08</v>
      </c>
    </row>
    <row r="2613" spans="1:4" ht="14.25">
      <c r="A2613" s="1">
        <v>42455.4115875585</v>
      </c>
      <c r="B2613" s="2">
        <v>10000.0433</v>
      </c>
      <c r="C2613" s="2">
        <v>16.18</v>
      </c>
      <c r="D2613" s="2">
        <v>7.7971198302498E-08</v>
      </c>
    </row>
    <row r="2614" spans="1:4" ht="14.25">
      <c r="A2614" s="1">
        <v>42455.4117039888</v>
      </c>
      <c r="B2614" s="2">
        <v>10000.0437</v>
      </c>
      <c r="C2614" s="2">
        <v>16.18</v>
      </c>
      <c r="D2614" s="2">
        <v>7.79711982859876E-08</v>
      </c>
    </row>
    <row r="2615" spans="1:4" ht="14.25">
      <c r="A2615" s="1">
        <v>42455.4118204422</v>
      </c>
      <c r="B2615" s="2">
        <v>10000.0414</v>
      </c>
      <c r="C2615" s="2">
        <v>16.18</v>
      </c>
      <c r="D2615" s="2">
        <v>7.94643678899704E-08</v>
      </c>
    </row>
    <row r="2616" spans="1:4" ht="14.25">
      <c r="A2616" s="1">
        <v>42455.4119368725</v>
      </c>
      <c r="B2616" s="2">
        <v>10000.0425</v>
      </c>
      <c r="C2616" s="2">
        <v>16.18</v>
      </c>
      <c r="D2616" s="2">
        <v>7.95440485892772E-08</v>
      </c>
    </row>
    <row r="2617" spans="1:4" ht="14.25">
      <c r="A2617" s="1">
        <v>42455.4120533259</v>
      </c>
      <c r="B2617" s="2">
        <v>10000.0432</v>
      </c>
      <c r="C2617" s="2">
        <v>16.18</v>
      </c>
      <c r="D2617" s="2">
        <v>7.94643678981594E-08</v>
      </c>
    </row>
    <row r="2618" spans="1:4" ht="14.25">
      <c r="A2618" s="1">
        <v>42455.4121697562</v>
      </c>
      <c r="B2618" s="2">
        <v>10000.0425</v>
      </c>
      <c r="C2618" s="2">
        <v>16.18</v>
      </c>
      <c r="D2618" s="2">
        <v>7.92392331313179E-08</v>
      </c>
    </row>
    <row r="2619" spans="1:4" ht="14.25">
      <c r="A2619" s="1">
        <v>42455.4122862096</v>
      </c>
      <c r="B2619" s="2">
        <v>10000.0433</v>
      </c>
      <c r="C2619" s="2">
        <v>16.18</v>
      </c>
      <c r="D2619" s="2">
        <v>7.91238662919671E-08</v>
      </c>
    </row>
    <row r="2620" spans="1:4" ht="14.25">
      <c r="A2620" s="1">
        <v>42455.4124026398</v>
      </c>
      <c r="B2620" s="2">
        <v>10000.043</v>
      </c>
      <c r="C2620" s="2">
        <v>16.18</v>
      </c>
      <c r="D2620" s="2">
        <v>7.88495819759445E-08</v>
      </c>
    </row>
    <row r="2621" spans="1:4" ht="14.25">
      <c r="A2621" s="1">
        <v>42455.4125190933</v>
      </c>
      <c r="B2621" s="2">
        <v>10000.0436</v>
      </c>
      <c r="C2621" s="2">
        <v>16.18</v>
      </c>
      <c r="D2621" s="2">
        <v>7.91033262721851E-08</v>
      </c>
    </row>
    <row r="2622" spans="1:4" ht="14.25">
      <c r="A2622" s="1">
        <v>42455.4126355235</v>
      </c>
      <c r="B2622" s="2">
        <v>10000.0433</v>
      </c>
      <c r="C2622" s="2">
        <v>16.18</v>
      </c>
      <c r="D2622" s="2">
        <v>7.81325637626113E-08</v>
      </c>
    </row>
    <row r="2623" spans="1:4" ht="14.25">
      <c r="A2623" s="1">
        <v>42455.4127519769</v>
      </c>
      <c r="B2623" s="2">
        <v>10000.0428</v>
      </c>
      <c r="C2623" s="2">
        <v>16.18</v>
      </c>
      <c r="D2623" s="2">
        <v>7.81540625390367E-08</v>
      </c>
    </row>
    <row r="2624" spans="1:4" ht="14.25">
      <c r="A2624" s="1">
        <v>42455.4128684072</v>
      </c>
      <c r="B2624" s="2">
        <v>10000.0422</v>
      </c>
      <c r="C2624" s="2">
        <v>16.18</v>
      </c>
      <c r="D2624" s="2">
        <v>7.7648297882423E-08</v>
      </c>
    </row>
    <row r="2625" spans="1:4" ht="14.25">
      <c r="A2625" s="1">
        <v>42455.4129848606</v>
      </c>
      <c r="B2625" s="2">
        <v>10000.0433</v>
      </c>
      <c r="C2625" s="2">
        <v>16.18</v>
      </c>
      <c r="D2625" s="2">
        <v>7.76560245393886E-08</v>
      </c>
    </row>
    <row r="2626" spans="1:4" ht="14.25">
      <c r="A2626" s="1">
        <v>42455.4131012909</v>
      </c>
      <c r="B2626" s="2">
        <v>10000.043</v>
      </c>
      <c r="C2626" s="2">
        <v>16.18</v>
      </c>
      <c r="D2626" s="2">
        <v>7.69938896261145E-08</v>
      </c>
    </row>
    <row r="2627" spans="1:4" ht="14.25">
      <c r="A2627" s="1">
        <v>42455.4132177443</v>
      </c>
      <c r="B2627" s="2">
        <v>10000.0438</v>
      </c>
      <c r="C2627" s="2">
        <v>16.18</v>
      </c>
      <c r="D2627" s="2">
        <v>7.69022050394433E-08</v>
      </c>
    </row>
    <row r="2628" spans="1:4" ht="14.25">
      <c r="A2628" s="1">
        <v>42455.4133341746</v>
      </c>
      <c r="B2628" s="2">
        <v>10000.0423</v>
      </c>
      <c r="C2628" s="2">
        <v>16.25</v>
      </c>
      <c r="D2628" s="2">
        <v>7.72113251997679E-08</v>
      </c>
    </row>
    <row r="2629" spans="1:4" ht="14.25">
      <c r="A2629" s="1">
        <v>42455.413450628</v>
      </c>
      <c r="B2629" s="2">
        <v>10000.0433</v>
      </c>
      <c r="C2629" s="2">
        <v>16.18</v>
      </c>
      <c r="D2629" s="2">
        <v>7.66110928145141E-08</v>
      </c>
    </row>
    <row r="2630" spans="1:4" ht="14.25">
      <c r="A2630" s="1">
        <v>42455.4135670583</v>
      </c>
      <c r="B2630" s="2">
        <v>10000.0437</v>
      </c>
      <c r="C2630" s="2">
        <v>16.18</v>
      </c>
      <c r="D2630" s="2">
        <v>7.62875477702424E-08</v>
      </c>
    </row>
    <row r="2631" spans="1:4" ht="14.25">
      <c r="A2631" s="1">
        <v>42455.4136835117</v>
      </c>
      <c r="B2631" s="2">
        <v>10000.0436</v>
      </c>
      <c r="C2631" s="2">
        <v>16.18</v>
      </c>
      <c r="D2631" s="2">
        <v>7.60835737831914E-08</v>
      </c>
    </row>
    <row r="2632" spans="1:4" ht="14.25">
      <c r="A2632" s="1">
        <v>42455.413799942</v>
      </c>
      <c r="B2632" s="2">
        <v>10000.043</v>
      </c>
      <c r="C2632" s="2">
        <v>16.18</v>
      </c>
      <c r="D2632" s="2">
        <v>7.60522862258093E-08</v>
      </c>
    </row>
    <row r="2633" spans="1:4" ht="14.25">
      <c r="A2633" s="1">
        <v>42455.4139163954</v>
      </c>
      <c r="B2633" s="2">
        <v>10000.0434</v>
      </c>
      <c r="C2633" s="2">
        <v>16.18</v>
      </c>
      <c r="D2633" s="2">
        <v>7.53040582805423E-08</v>
      </c>
    </row>
    <row r="2634" spans="1:4" ht="14.25">
      <c r="A2634" s="1">
        <v>42455.4140328257</v>
      </c>
      <c r="B2634" s="2">
        <v>10000.0435</v>
      </c>
      <c r="C2634" s="2">
        <v>16.18</v>
      </c>
      <c r="D2634" s="2">
        <v>7.49727390989381E-08</v>
      </c>
    </row>
    <row r="2635" spans="1:4" ht="14.25">
      <c r="A2635" s="1">
        <v>42455.4141492791</v>
      </c>
      <c r="B2635" s="2">
        <v>10000.0434</v>
      </c>
      <c r="C2635" s="2">
        <v>16.18</v>
      </c>
      <c r="D2635" s="2">
        <v>7.41570134347887E-08</v>
      </c>
    </row>
    <row r="2636" spans="1:4" ht="14.25">
      <c r="A2636" s="1">
        <v>42455.4142657209</v>
      </c>
      <c r="B2636" s="2">
        <v>10000.0441</v>
      </c>
      <c r="C2636" s="2">
        <v>16.18</v>
      </c>
      <c r="D2636" s="2">
        <v>7.32824245939419E-08</v>
      </c>
    </row>
    <row r="2637" spans="1:4" ht="14.25">
      <c r="A2637" s="1">
        <v>42455.4143821628</v>
      </c>
      <c r="B2637" s="2">
        <v>10000.0435</v>
      </c>
      <c r="C2637" s="2">
        <v>16.18</v>
      </c>
      <c r="D2637" s="2">
        <v>7.33754293666842E-08</v>
      </c>
    </row>
    <row r="2638" spans="1:4" ht="14.25">
      <c r="A2638" s="1">
        <v>42455.4144985931</v>
      </c>
      <c r="B2638" s="2">
        <v>10000.0431</v>
      </c>
      <c r="C2638" s="2">
        <v>16.18</v>
      </c>
      <c r="D2638" s="2">
        <v>7.33369871669826E-08</v>
      </c>
    </row>
    <row r="2639" spans="1:4" ht="14.25">
      <c r="A2639" s="1">
        <v>42455.4146150465</v>
      </c>
      <c r="B2639" s="2">
        <v>10000.0423</v>
      </c>
      <c r="C2639" s="2">
        <v>16.18</v>
      </c>
      <c r="D2639" s="2">
        <v>7.35852796800304E-08</v>
      </c>
    </row>
    <row r="2640" spans="1:4" ht="14.25">
      <c r="A2640" s="1">
        <v>42455.4147314767</v>
      </c>
      <c r="B2640" s="2">
        <v>10000.0422</v>
      </c>
      <c r="C2640" s="2">
        <v>16.18</v>
      </c>
      <c r="D2640" s="2">
        <v>7.19163090057697E-08</v>
      </c>
    </row>
    <row r="2641" spans="1:4" ht="14.25">
      <c r="A2641" s="1">
        <v>42455.4148479302</v>
      </c>
      <c r="B2641" s="2">
        <v>10000.0433</v>
      </c>
      <c r="C2641" s="2">
        <v>16.18</v>
      </c>
      <c r="D2641" s="2">
        <v>7.17360838628978E-08</v>
      </c>
    </row>
    <row r="2642" spans="1:4" ht="14.25">
      <c r="A2642" s="1">
        <v>42455.4149643604</v>
      </c>
      <c r="B2642" s="2">
        <v>10000.0426</v>
      </c>
      <c r="C2642" s="2">
        <v>16.18</v>
      </c>
      <c r="D2642" s="2">
        <v>7.14192279864789E-08</v>
      </c>
    </row>
    <row r="2643" spans="1:4" ht="14.25">
      <c r="A2643" s="1">
        <v>42455.4150808139</v>
      </c>
      <c r="B2643" s="2">
        <v>10000.0427</v>
      </c>
      <c r="C2643" s="2">
        <v>16.18</v>
      </c>
      <c r="D2643" s="2">
        <v>7.13082482727475E-08</v>
      </c>
    </row>
    <row r="2644" spans="1:4" ht="14.25">
      <c r="A2644" s="1">
        <v>42455.4151972441</v>
      </c>
      <c r="B2644" s="2">
        <v>10000.0431</v>
      </c>
      <c r="C2644" s="2">
        <v>16.18</v>
      </c>
      <c r="D2644" s="2">
        <v>7.12510094200203E-08</v>
      </c>
    </row>
    <row r="2645" spans="1:4" ht="14.25">
      <c r="A2645" s="1">
        <v>42455.4153136975</v>
      </c>
      <c r="B2645" s="2">
        <v>10000.0434</v>
      </c>
      <c r="C2645" s="2">
        <v>16.18</v>
      </c>
      <c r="D2645" s="2">
        <v>7.13368504578452E-08</v>
      </c>
    </row>
    <row r="2646" spans="1:4" ht="14.25">
      <c r="A2646" s="1">
        <v>42455.4154301394</v>
      </c>
      <c r="B2646" s="2">
        <v>10000.0418</v>
      </c>
      <c r="C2646" s="2">
        <v>16.18</v>
      </c>
      <c r="D2646" s="2">
        <v>7.23222996678147E-08</v>
      </c>
    </row>
    <row r="2647" spans="1:4" ht="14.25">
      <c r="A2647" s="1">
        <v>42455.4155465812</v>
      </c>
      <c r="B2647" s="2">
        <v>10000.0431</v>
      </c>
      <c r="C2647" s="2">
        <v>16.18</v>
      </c>
      <c r="D2647" s="2">
        <v>7.22998275051848E-08</v>
      </c>
    </row>
    <row r="2648" spans="1:4" ht="14.25">
      <c r="A2648" s="1">
        <v>42455.4156630231</v>
      </c>
      <c r="B2648" s="2">
        <v>10000.0432</v>
      </c>
      <c r="C2648" s="2">
        <v>16.18</v>
      </c>
      <c r="D2648" s="2">
        <v>7.22725057511775E-08</v>
      </c>
    </row>
    <row r="2649" spans="1:4" ht="14.25">
      <c r="A2649" s="1">
        <v>42455.4157794649</v>
      </c>
      <c r="B2649" s="2">
        <v>10000.0444</v>
      </c>
      <c r="C2649" s="2">
        <v>16.18</v>
      </c>
      <c r="D2649" s="2">
        <v>7.35113156298926E-08</v>
      </c>
    </row>
    <row r="2650" spans="1:4" ht="14.25">
      <c r="A2650" s="1">
        <v>42455.4158958952</v>
      </c>
      <c r="B2650" s="2">
        <v>10000.0432</v>
      </c>
      <c r="C2650" s="2">
        <v>16.18</v>
      </c>
      <c r="D2650" s="2">
        <v>7.34299232427932E-08</v>
      </c>
    </row>
    <row r="2651" spans="1:4" ht="14.25">
      <c r="A2651" s="1">
        <v>42455.4160123486</v>
      </c>
      <c r="B2651" s="2">
        <v>10000.0418</v>
      </c>
      <c r="C2651" s="2">
        <v>16.18</v>
      </c>
      <c r="D2651" s="2">
        <v>7.35504147036953E-08</v>
      </c>
    </row>
    <row r="2652" spans="1:4" ht="14.25">
      <c r="A2652" s="1">
        <v>42455.4161287789</v>
      </c>
      <c r="B2652" s="2">
        <v>10000.0417</v>
      </c>
      <c r="C2652" s="2">
        <v>16.18</v>
      </c>
      <c r="D2652" s="2">
        <v>7.3423046049711E-08</v>
      </c>
    </row>
    <row r="2653" spans="1:4" ht="14.25">
      <c r="A2653" s="1">
        <v>42455.4162452323</v>
      </c>
      <c r="B2653" s="2">
        <v>10000.0428</v>
      </c>
      <c r="C2653" s="2">
        <v>16.18</v>
      </c>
      <c r="D2653" s="2">
        <v>7.2939319373418E-08</v>
      </c>
    </row>
    <row r="2654" spans="1:4" ht="14.25">
      <c r="A2654" s="1">
        <v>42455.4163616742</v>
      </c>
      <c r="B2654" s="2">
        <v>10000.0433</v>
      </c>
      <c r="C2654" s="2">
        <v>16.18</v>
      </c>
      <c r="D2654" s="2">
        <v>7.30100282057033E-08</v>
      </c>
    </row>
    <row r="2655" spans="1:4" ht="14.25">
      <c r="A2655" s="1">
        <v>42455.4164781276</v>
      </c>
      <c r="B2655" s="2">
        <v>10000.0421</v>
      </c>
      <c r="C2655" s="2">
        <v>16.18</v>
      </c>
      <c r="D2655" s="2">
        <v>7.33603693144306E-08</v>
      </c>
    </row>
    <row r="2656" spans="1:4" ht="14.25">
      <c r="A2656" s="1">
        <v>42455.4165945694</v>
      </c>
      <c r="B2656" s="2">
        <v>10000.0422</v>
      </c>
      <c r="C2656" s="2">
        <v>16.18</v>
      </c>
      <c r="D2656" s="2">
        <v>7.25031368180566E-08</v>
      </c>
    </row>
    <row r="2657" spans="1:4" ht="14.25">
      <c r="A2657" s="1">
        <v>42455.4167110113</v>
      </c>
      <c r="B2657" s="2">
        <v>10000.0439</v>
      </c>
      <c r="C2657" s="2">
        <v>16.18</v>
      </c>
      <c r="D2657" s="2">
        <v>7.3108577362478E-08</v>
      </c>
    </row>
    <row r="2658" spans="1:4" ht="14.25">
      <c r="A2658" s="1">
        <v>42455.4168274415</v>
      </c>
      <c r="B2658" s="2">
        <v>10000.0413</v>
      </c>
      <c r="C2658" s="2">
        <v>16.18</v>
      </c>
      <c r="D2658" s="2">
        <v>7.48595476334061E-08</v>
      </c>
    </row>
    <row r="2659" spans="1:4" ht="14.25">
      <c r="A2659" s="1">
        <v>42455.416943895</v>
      </c>
      <c r="B2659" s="2">
        <v>10000.0432</v>
      </c>
      <c r="C2659" s="2">
        <v>16.18</v>
      </c>
      <c r="D2659" s="2">
        <v>7.44240714791307E-08</v>
      </c>
    </row>
    <row r="2660" spans="1:4" ht="14.25">
      <c r="A2660" s="1">
        <v>42455.4170603368</v>
      </c>
      <c r="B2660" s="2">
        <v>10000.0428</v>
      </c>
      <c r="C2660" s="2">
        <v>16.25</v>
      </c>
      <c r="D2660" s="2">
        <v>7.35373614826208E-08</v>
      </c>
    </row>
    <row r="2661" spans="1:4" ht="14.25">
      <c r="A2661" s="1">
        <v>42455.4171767786</v>
      </c>
      <c r="B2661" s="2">
        <v>10000.043</v>
      </c>
      <c r="C2661" s="2">
        <v>16.25</v>
      </c>
      <c r="D2661" s="2">
        <v>7.27606658589982E-08</v>
      </c>
    </row>
    <row r="2662" spans="1:4" ht="14.25">
      <c r="A2662" s="1">
        <v>42455.4172932089</v>
      </c>
      <c r="B2662" s="2">
        <v>10000.0424</v>
      </c>
      <c r="C2662" s="2">
        <v>16.25</v>
      </c>
      <c r="D2662" s="2">
        <v>7.26095358719562E-08</v>
      </c>
    </row>
    <row r="2663" spans="1:4" ht="14.25">
      <c r="A2663" s="1">
        <v>42455.4174096623</v>
      </c>
      <c r="B2663" s="2">
        <v>10000.0432</v>
      </c>
      <c r="C2663" s="2">
        <v>16.18</v>
      </c>
      <c r="D2663" s="2">
        <v>7.26310172801709E-08</v>
      </c>
    </row>
    <row r="2664" spans="1:4" ht="14.25">
      <c r="A2664" s="1">
        <v>42455.4175261042</v>
      </c>
      <c r="B2664" s="2">
        <v>10000.0427</v>
      </c>
      <c r="C2664" s="2">
        <v>16.25</v>
      </c>
      <c r="D2664" s="2">
        <v>7.24755467250789E-08</v>
      </c>
    </row>
    <row r="2665" spans="1:4" ht="14.25">
      <c r="A2665" s="1">
        <v>42455.4176425576</v>
      </c>
      <c r="B2665" s="2">
        <v>10000.044</v>
      </c>
      <c r="C2665" s="2">
        <v>16.25</v>
      </c>
      <c r="D2665" s="2">
        <v>7.23242356508555E-08</v>
      </c>
    </row>
    <row r="2666" spans="1:4" ht="14.25">
      <c r="A2666" s="1">
        <v>42455.4177589879</v>
      </c>
      <c r="B2666" s="2">
        <v>10000.0426</v>
      </c>
      <c r="C2666" s="2">
        <v>16.25</v>
      </c>
      <c r="D2666" s="2">
        <v>7.19049066176765E-08</v>
      </c>
    </row>
    <row r="2667" spans="1:4" ht="14.25">
      <c r="A2667" s="1">
        <v>42455.4178754413</v>
      </c>
      <c r="B2667" s="2">
        <v>10000.0429</v>
      </c>
      <c r="C2667" s="2">
        <v>16.25</v>
      </c>
      <c r="D2667" s="2">
        <v>7.12580970746977E-08</v>
      </c>
    </row>
    <row r="2668" spans="1:4" ht="14.25">
      <c r="A2668" s="1">
        <v>42455.4179918831</v>
      </c>
      <c r="B2668" s="2">
        <v>10000.0423</v>
      </c>
      <c r="C2668" s="2">
        <v>16.18</v>
      </c>
      <c r="D2668" s="2">
        <v>7.11622548514057E-08</v>
      </c>
    </row>
    <row r="2669" spans="1:4" ht="14.25">
      <c r="A2669" s="1">
        <v>42455.418108325</v>
      </c>
      <c r="B2669" s="2">
        <v>10000.0423</v>
      </c>
      <c r="C2669" s="2">
        <v>16.18</v>
      </c>
      <c r="D2669" s="2">
        <v>7.13116143231628E-08</v>
      </c>
    </row>
    <row r="2670" spans="1:4" ht="14.25">
      <c r="A2670" s="1">
        <v>42455.4182247552</v>
      </c>
      <c r="B2670" s="2">
        <v>10000.0435</v>
      </c>
      <c r="C2670" s="2">
        <v>16.25</v>
      </c>
      <c r="D2670" s="2">
        <v>7.13116143038203E-08</v>
      </c>
    </row>
    <row r="2671" spans="1:4" ht="14.25">
      <c r="A2671" s="1">
        <v>42455.4183412087</v>
      </c>
      <c r="B2671" s="2">
        <v>10000.0426</v>
      </c>
      <c r="C2671" s="2">
        <v>16.18</v>
      </c>
      <c r="D2671" s="2">
        <v>7.05695915606672E-08</v>
      </c>
    </row>
    <row r="2672" spans="1:4" ht="14.25">
      <c r="A2672" s="1">
        <v>42455.4184576389</v>
      </c>
      <c r="B2672" s="2">
        <v>10000.0427</v>
      </c>
      <c r="C2672" s="2">
        <v>16.18</v>
      </c>
      <c r="D2672" s="2">
        <v>7.05931811570813E-08</v>
      </c>
    </row>
    <row r="2673" spans="1:4" ht="14.25">
      <c r="A2673" s="1">
        <v>42455.4185740924</v>
      </c>
      <c r="B2673" s="2">
        <v>10000.0433</v>
      </c>
      <c r="C2673" s="2">
        <v>16.18</v>
      </c>
      <c r="D2673" s="2">
        <v>7.04556413167964E-08</v>
      </c>
    </row>
    <row r="2674" spans="1:4" ht="14.25">
      <c r="A2674" s="1">
        <v>42455.4186905226</v>
      </c>
      <c r="B2674" s="2">
        <v>10000.0434</v>
      </c>
      <c r="C2674" s="2">
        <v>16.18</v>
      </c>
      <c r="D2674" s="2">
        <v>7.05871604901741E-08</v>
      </c>
    </row>
    <row r="2675" spans="1:4" ht="14.25">
      <c r="A2675" s="1">
        <v>42455.4188069761</v>
      </c>
      <c r="B2675" s="2">
        <v>10000.0441</v>
      </c>
      <c r="C2675" s="2">
        <v>16.18</v>
      </c>
      <c r="D2675" s="2">
        <v>7.11755329592497E-08</v>
      </c>
    </row>
    <row r="2676" spans="1:4" ht="14.25">
      <c r="A2676" s="1">
        <v>42455.4189234063</v>
      </c>
      <c r="B2676" s="2">
        <v>10000.043</v>
      </c>
      <c r="C2676" s="2">
        <v>16.18</v>
      </c>
      <c r="D2676" s="2">
        <v>6.78492479231353E-08</v>
      </c>
    </row>
    <row r="2677" spans="1:4" ht="14.25">
      <c r="A2677" s="1">
        <v>42455.4190398597</v>
      </c>
      <c r="B2677" s="2">
        <v>10000.042</v>
      </c>
      <c r="C2677" s="2">
        <v>16.18</v>
      </c>
      <c r="D2677" s="2">
        <v>6.73643899111285E-08</v>
      </c>
    </row>
    <row r="2678" spans="1:4" ht="14.25">
      <c r="A2678" s="1">
        <v>42455.4191563016</v>
      </c>
      <c r="B2678" s="2">
        <v>10000.0431</v>
      </c>
      <c r="C2678" s="2">
        <v>16.18</v>
      </c>
      <c r="D2678" s="2">
        <v>6.65651705967208E-08</v>
      </c>
    </row>
    <row r="2679" spans="1:4" ht="14.25">
      <c r="A2679" s="1">
        <v>42455.4192727434</v>
      </c>
      <c r="B2679" s="2">
        <v>10000.0432</v>
      </c>
      <c r="C2679" s="2">
        <v>16.18</v>
      </c>
      <c r="D2679" s="2">
        <v>6.59166342089898E-08</v>
      </c>
    </row>
    <row r="2680" spans="1:4" ht="14.25">
      <c r="A2680" s="1">
        <v>42455.4193891853</v>
      </c>
      <c r="B2680" s="2">
        <v>10000.0427</v>
      </c>
      <c r="C2680" s="2">
        <v>16.18</v>
      </c>
      <c r="D2680" s="2">
        <v>6.59678149364426E-08</v>
      </c>
    </row>
    <row r="2681" spans="1:4" ht="14.25">
      <c r="A2681" s="1">
        <v>42455.4195056271</v>
      </c>
      <c r="B2681" s="2">
        <v>10000.0427</v>
      </c>
      <c r="C2681" s="2">
        <v>16.18</v>
      </c>
      <c r="D2681" s="2">
        <v>6.58579739308652E-08</v>
      </c>
    </row>
    <row r="2682" spans="1:4" ht="14.25">
      <c r="A2682" s="1">
        <v>42455.419622069</v>
      </c>
      <c r="B2682" s="2">
        <v>10000.0434</v>
      </c>
      <c r="C2682" s="2">
        <v>16.25</v>
      </c>
      <c r="D2682" s="2">
        <v>6.59166341988386E-08</v>
      </c>
    </row>
    <row r="2683" spans="1:4" ht="14.25">
      <c r="A2683" s="1">
        <v>42455.4197388696</v>
      </c>
      <c r="B2683" s="2">
        <v>10000.0425</v>
      </c>
      <c r="C2683" s="2">
        <v>16.25</v>
      </c>
      <c r="D2683" s="2">
        <v>6.5657619263618E-08</v>
      </c>
    </row>
    <row r="2684" spans="1:4" ht="14.25">
      <c r="A2684" s="1">
        <v>42455.4198553115</v>
      </c>
      <c r="B2684" s="2">
        <v>10000.0435</v>
      </c>
      <c r="C2684" s="2">
        <v>16.25</v>
      </c>
      <c r="D2684" s="2">
        <v>6.56450529131828E-08</v>
      </c>
    </row>
    <row r="2685" spans="1:4" ht="14.25">
      <c r="A2685" s="1">
        <v>42455.4199717418</v>
      </c>
      <c r="B2685" s="2">
        <v>10000.043</v>
      </c>
      <c r="C2685" s="2">
        <v>16.25</v>
      </c>
      <c r="D2685" s="2">
        <v>6.51054036530976E-08</v>
      </c>
    </row>
    <row r="2686" spans="1:4" ht="14.25">
      <c r="A2686" s="1">
        <v>42455.4200881952</v>
      </c>
      <c r="B2686" s="2">
        <v>10000.0427</v>
      </c>
      <c r="C2686" s="2">
        <v>16.25</v>
      </c>
      <c r="D2686" s="2">
        <v>6.51530777193289E-08</v>
      </c>
    </row>
    <row r="2687" spans="1:4" ht="14.25">
      <c r="A2687" s="1">
        <v>42455.4202046254</v>
      </c>
      <c r="B2687" s="2">
        <v>10000.044</v>
      </c>
      <c r="C2687" s="2">
        <v>16.25</v>
      </c>
      <c r="D2687" s="2">
        <v>6.59621301443021E-08</v>
      </c>
    </row>
    <row r="2688" spans="1:4" ht="14.25">
      <c r="A2688" s="1">
        <v>42455.4203210789</v>
      </c>
      <c r="B2688" s="2">
        <v>10000.0424</v>
      </c>
      <c r="C2688" s="2">
        <v>16.25</v>
      </c>
      <c r="D2688" s="2">
        <v>6.61023634622265E-08</v>
      </c>
    </row>
    <row r="2689" spans="1:4" ht="14.25">
      <c r="A2689" s="1">
        <v>42455.4204375091</v>
      </c>
      <c r="B2689" s="2">
        <v>10000.0415</v>
      </c>
      <c r="C2689" s="2">
        <v>16.25</v>
      </c>
      <c r="D2689" s="2">
        <v>6.74560665911872E-08</v>
      </c>
    </row>
    <row r="2690" spans="1:4" ht="14.25">
      <c r="A2690" s="1">
        <v>42455.4205539625</v>
      </c>
      <c r="B2690" s="2">
        <v>10000.0426</v>
      </c>
      <c r="C2690" s="2">
        <v>16.25</v>
      </c>
      <c r="D2690" s="2">
        <v>6.75390318832248E-08</v>
      </c>
    </row>
    <row r="2691" spans="1:4" ht="14.25">
      <c r="A2691" s="1">
        <v>42455.4206703928</v>
      </c>
      <c r="B2691" s="2">
        <v>10000.0422</v>
      </c>
      <c r="C2691" s="2">
        <v>16.25</v>
      </c>
      <c r="D2691" s="2">
        <v>6.78974993274364E-08</v>
      </c>
    </row>
    <row r="2692" spans="1:4" ht="14.25">
      <c r="A2692" s="1">
        <v>42455.4207868462</v>
      </c>
      <c r="B2692" s="2">
        <v>10000.0417</v>
      </c>
      <c r="C2692" s="2">
        <v>16.25</v>
      </c>
      <c r="D2692" s="2">
        <v>6.89863692784422E-08</v>
      </c>
    </row>
    <row r="2693" spans="1:4" ht="14.25">
      <c r="A2693" s="1">
        <v>42455.4209032997</v>
      </c>
      <c r="B2693" s="2">
        <v>10000.043</v>
      </c>
      <c r="C2693" s="2">
        <v>16.25</v>
      </c>
      <c r="D2693" s="2">
        <v>6.89677400412657E-08</v>
      </c>
    </row>
    <row r="2694" spans="1:4" ht="14.25">
      <c r="A2694" s="1">
        <v>42455.4210197415</v>
      </c>
      <c r="B2694" s="2">
        <v>10000.0421</v>
      </c>
      <c r="C2694" s="2">
        <v>16.25</v>
      </c>
      <c r="D2694" s="2">
        <v>6.91987637809628E-08</v>
      </c>
    </row>
    <row r="2695" spans="1:4" ht="14.25">
      <c r="A2695" s="1">
        <v>42455.4211361718</v>
      </c>
      <c r="B2695" s="2">
        <v>10000.0421</v>
      </c>
      <c r="C2695" s="2">
        <v>16.25</v>
      </c>
      <c r="D2695" s="2">
        <v>6.95464485494822E-08</v>
      </c>
    </row>
    <row r="2696" spans="1:4" ht="14.25">
      <c r="A2696" s="1">
        <v>42455.4212526252</v>
      </c>
      <c r="B2696" s="2">
        <v>10000.0433</v>
      </c>
      <c r="C2696" s="2">
        <v>16.25</v>
      </c>
      <c r="D2696" s="2">
        <v>6.96343908998204E-08</v>
      </c>
    </row>
    <row r="2697" spans="1:4" ht="14.25">
      <c r="A2697" s="1">
        <v>42455.4213690555</v>
      </c>
      <c r="B2697" s="2">
        <v>10000.0424</v>
      </c>
      <c r="C2697" s="2">
        <v>16.25</v>
      </c>
      <c r="D2697" s="2">
        <v>6.96990553887176E-08</v>
      </c>
    </row>
    <row r="2698" spans="1:4" ht="14.25">
      <c r="A2698" s="1">
        <v>42455.4214855089</v>
      </c>
      <c r="B2698" s="2">
        <v>10000.0443</v>
      </c>
      <c r="C2698" s="2">
        <v>16.25</v>
      </c>
      <c r="D2698" s="2">
        <v>6.90280314246904E-08</v>
      </c>
    </row>
    <row r="2699" spans="1:4" ht="14.25">
      <c r="A2699" s="1">
        <v>42455.4216019392</v>
      </c>
      <c r="B2699" s="2">
        <v>10000.0428</v>
      </c>
      <c r="C2699" s="2">
        <v>16.25</v>
      </c>
      <c r="D2699" s="2">
        <v>6.8854551945971E-08</v>
      </c>
    </row>
    <row r="2700" spans="1:4" ht="14.25">
      <c r="A2700" s="1">
        <v>42455.4217183926</v>
      </c>
      <c r="B2700" s="2">
        <v>10000.0424</v>
      </c>
      <c r="C2700" s="2">
        <v>16.25</v>
      </c>
      <c r="D2700" s="2">
        <v>6.8970640041555E-08</v>
      </c>
    </row>
    <row r="2701" spans="1:4" ht="14.25">
      <c r="A2701" s="1">
        <v>42455.4218348344</v>
      </c>
      <c r="B2701" s="2">
        <v>10000.044</v>
      </c>
      <c r="C2701" s="2">
        <v>16.25</v>
      </c>
      <c r="D2701" s="2">
        <v>6.9803425315174E-08</v>
      </c>
    </row>
    <row r="2702" spans="1:4" ht="14.25">
      <c r="A2702" s="1">
        <v>42455.4219512878</v>
      </c>
      <c r="B2702" s="2">
        <v>10000.0428</v>
      </c>
      <c r="C2702" s="2">
        <v>16.25</v>
      </c>
      <c r="D2702" s="2">
        <v>6.9445796191679E-08</v>
      </c>
    </row>
    <row r="2703" spans="1:4" ht="14.25">
      <c r="A2703" s="1">
        <v>42455.4220677181</v>
      </c>
      <c r="B2703" s="2">
        <v>10000.0424</v>
      </c>
      <c r="C2703" s="2">
        <v>16.25</v>
      </c>
      <c r="D2703" s="2">
        <v>6.85617214766913E-08</v>
      </c>
    </row>
    <row r="2704" spans="1:4" ht="14.25">
      <c r="A2704" s="1">
        <v>42455.4221841715</v>
      </c>
      <c r="B2704" s="2">
        <v>10000.0426</v>
      </c>
      <c r="C2704" s="2">
        <v>16.25</v>
      </c>
      <c r="D2704" s="2">
        <v>6.74251510251338E-08</v>
      </c>
    </row>
    <row r="2705" spans="1:4" ht="14.25">
      <c r="A2705" s="1">
        <v>42455.4223006018</v>
      </c>
      <c r="B2705" s="2">
        <v>10000.0425</v>
      </c>
      <c r="C2705" s="2">
        <v>16.25</v>
      </c>
      <c r="D2705" s="2">
        <v>6.73643902124628E-08</v>
      </c>
    </row>
    <row r="2706" spans="1:4" ht="14.25">
      <c r="A2706" s="1">
        <v>42455.4224170552</v>
      </c>
      <c r="B2706" s="2">
        <v>10000.0428</v>
      </c>
      <c r="C2706" s="2">
        <v>16.25</v>
      </c>
      <c r="D2706" s="2">
        <v>6.66164539515982E-08</v>
      </c>
    </row>
    <row r="2707" spans="1:4" ht="14.25">
      <c r="A2707" s="1">
        <v>42455.4225334855</v>
      </c>
      <c r="B2707" s="2">
        <v>10000.0432</v>
      </c>
      <c r="C2707" s="2">
        <v>16.25</v>
      </c>
      <c r="D2707" s="2">
        <v>6.64078472551649E-08</v>
      </c>
    </row>
    <row r="2708" spans="1:4" ht="14.25">
      <c r="A2708" s="1">
        <v>42455.4226499273</v>
      </c>
      <c r="B2708" s="2">
        <v>10000.0435</v>
      </c>
      <c r="C2708" s="2">
        <v>16.25</v>
      </c>
      <c r="D2708" s="2">
        <v>6.62114973926791E-08</v>
      </c>
    </row>
    <row r="2709" spans="1:4" ht="14.25">
      <c r="A2709" s="1">
        <v>42455.4227663692</v>
      </c>
      <c r="B2709" s="2">
        <v>10000.0428</v>
      </c>
      <c r="C2709" s="2">
        <v>16.25</v>
      </c>
      <c r="D2709" s="2">
        <v>6.58452944303768E-08</v>
      </c>
    </row>
    <row r="2710" spans="1:4" ht="14.25">
      <c r="A2710" s="1">
        <v>42455.4228828226</v>
      </c>
      <c r="B2710" s="2">
        <v>10000.0436</v>
      </c>
      <c r="C2710" s="2">
        <v>16.25</v>
      </c>
      <c r="D2710" s="2">
        <v>6.6092000386278E-08</v>
      </c>
    </row>
    <row r="2711" spans="1:4" ht="14.25">
      <c r="A2711" s="1">
        <v>42455.4229992529</v>
      </c>
      <c r="B2711" s="2">
        <v>10000.0424</v>
      </c>
      <c r="C2711" s="2">
        <v>16.25</v>
      </c>
      <c r="D2711" s="2">
        <v>6.60980522948745E-08</v>
      </c>
    </row>
    <row r="2712" spans="1:4" ht="14.25">
      <c r="A2712" s="1">
        <v>42455.4231157063</v>
      </c>
      <c r="B2712" s="2">
        <v>10000.0427</v>
      </c>
      <c r="C2712" s="2">
        <v>16.25</v>
      </c>
      <c r="D2712" s="2">
        <v>6.46200755676579E-08</v>
      </c>
    </row>
    <row r="2713" spans="1:4" ht="14.25">
      <c r="A2713" s="1">
        <v>42455.4232321366</v>
      </c>
      <c r="B2713" s="2">
        <v>10000.043</v>
      </c>
      <c r="C2713" s="2">
        <v>16.25</v>
      </c>
      <c r="D2713" s="2">
        <v>6.45083272986658E-08</v>
      </c>
    </row>
    <row r="2714" spans="1:4" ht="14.25">
      <c r="A2714" s="1">
        <v>42455.42334859</v>
      </c>
      <c r="B2714" s="2">
        <v>10000.0419</v>
      </c>
      <c r="C2714" s="2">
        <v>16.25</v>
      </c>
      <c r="D2714" s="2">
        <v>6.4783979493466E-08</v>
      </c>
    </row>
    <row r="2715" spans="1:4" ht="14.25">
      <c r="A2715" s="1">
        <v>42455.4234650318</v>
      </c>
      <c r="B2715" s="2">
        <v>10000.0421</v>
      </c>
      <c r="C2715" s="2">
        <v>16.25</v>
      </c>
      <c r="D2715" s="2">
        <v>6.35364097781024E-08</v>
      </c>
    </row>
    <row r="2716" spans="1:4" ht="14.25">
      <c r="A2716" s="1">
        <v>42455.4235814737</v>
      </c>
      <c r="B2716" s="2">
        <v>10000.0434</v>
      </c>
      <c r="C2716" s="2">
        <v>16.25</v>
      </c>
      <c r="D2716" s="2">
        <v>6.36050728004718E-08</v>
      </c>
    </row>
    <row r="2717" spans="1:4" ht="14.25">
      <c r="A2717" s="1">
        <v>42455.4236979155</v>
      </c>
      <c r="B2717" s="2">
        <v>10000.0428</v>
      </c>
      <c r="C2717" s="2">
        <v>16.25</v>
      </c>
      <c r="D2717" s="2">
        <v>6.35446721197063E-08</v>
      </c>
    </row>
    <row r="2718" spans="1:4" ht="14.25">
      <c r="A2718" s="1">
        <v>42455.4238143574</v>
      </c>
      <c r="B2718" s="2">
        <v>10000.0426</v>
      </c>
      <c r="C2718" s="2">
        <v>16.25</v>
      </c>
      <c r="D2718" s="2">
        <v>6.34891755843739E-08</v>
      </c>
    </row>
    <row r="2719" spans="1:4" ht="14.25">
      <c r="A2719" s="1">
        <v>42455.4239307876</v>
      </c>
      <c r="B2719" s="2">
        <v>10000.0428</v>
      </c>
      <c r="C2719" s="2">
        <v>16.25</v>
      </c>
      <c r="D2719" s="2">
        <v>6.33713306225075E-08</v>
      </c>
    </row>
    <row r="2720" spans="1:4" ht="14.25">
      <c r="A2720" s="1">
        <v>42455.4240472295</v>
      </c>
      <c r="B2720" s="2">
        <v>10000.0429</v>
      </c>
      <c r="C2720" s="2">
        <v>16.25</v>
      </c>
      <c r="D2720" s="2">
        <v>6.33630456335803E-08</v>
      </c>
    </row>
    <row r="2721" spans="1:4" ht="14.25">
      <c r="A2721" s="1">
        <v>42455.4241636829</v>
      </c>
      <c r="B2721" s="2">
        <v>10000.0433</v>
      </c>
      <c r="C2721" s="2">
        <v>16.25</v>
      </c>
      <c r="D2721" s="2">
        <v>6.30999670660188E-08</v>
      </c>
    </row>
    <row r="2722" spans="1:4" ht="14.25">
      <c r="A2722" s="1">
        <v>42455.4242801247</v>
      </c>
      <c r="B2722" s="2">
        <v>10000.0431</v>
      </c>
      <c r="C2722" s="2">
        <v>16.31</v>
      </c>
      <c r="D2722" s="2">
        <v>6.30025868525379E-08</v>
      </c>
    </row>
    <row r="2723" spans="1:4" ht="14.25">
      <c r="A2723" s="1">
        <v>42455.4243965782</v>
      </c>
      <c r="B2723" s="2">
        <v>10000.042</v>
      </c>
      <c r="C2723" s="2">
        <v>16.25</v>
      </c>
      <c r="D2723" s="2">
        <v>6.36192210583462E-08</v>
      </c>
    </row>
    <row r="2724" spans="1:4" ht="14.25">
      <c r="A2724" s="1">
        <v>42455.42451302</v>
      </c>
      <c r="B2724" s="2">
        <v>10000.0422</v>
      </c>
      <c r="C2724" s="2">
        <v>16.25</v>
      </c>
      <c r="D2724" s="2">
        <v>6.36192210394624E-08</v>
      </c>
    </row>
    <row r="2725" spans="1:4" ht="14.25">
      <c r="A2725" s="1">
        <v>42455.4246294734</v>
      </c>
      <c r="B2725" s="2">
        <v>10000.0427</v>
      </c>
      <c r="C2725" s="2">
        <v>16.25</v>
      </c>
      <c r="D2725" s="2">
        <v>6.35068926426372E-08</v>
      </c>
    </row>
    <row r="2726" spans="1:4" ht="14.25">
      <c r="A2726" s="1">
        <v>42455.4247459037</v>
      </c>
      <c r="B2726" s="2">
        <v>10000.0426</v>
      </c>
      <c r="C2726" s="2">
        <v>16.25</v>
      </c>
      <c r="D2726" s="2">
        <v>6.35547430775229E-08</v>
      </c>
    </row>
    <row r="2727" spans="1:4" ht="14.25">
      <c r="A2727" s="1">
        <v>42455.4248623571</v>
      </c>
      <c r="B2727" s="2">
        <v>10000.0426</v>
      </c>
      <c r="C2727" s="2">
        <v>16.25</v>
      </c>
      <c r="D2727" s="2">
        <v>6.29247651001584E-08</v>
      </c>
    </row>
    <row r="2728" spans="1:4" ht="14.25">
      <c r="A2728" s="1">
        <v>42455.424978799</v>
      </c>
      <c r="B2728" s="2">
        <v>10000.0416</v>
      </c>
      <c r="C2728" s="2">
        <v>16.25</v>
      </c>
      <c r="D2728" s="2">
        <v>6.39274195767201E-08</v>
      </c>
    </row>
    <row r="2729" spans="1:4" ht="14.25">
      <c r="A2729" s="1">
        <v>42455.4250952408</v>
      </c>
      <c r="B2729" s="2">
        <v>10000.0433</v>
      </c>
      <c r="C2729" s="2">
        <v>16.25</v>
      </c>
      <c r="D2729" s="2">
        <v>6.39274195935215E-08</v>
      </c>
    </row>
    <row r="2730" spans="1:4" ht="14.25">
      <c r="A2730" s="1">
        <v>42455.425211729</v>
      </c>
      <c r="B2730" s="2">
        <v>10000.0427</v>
      </c>
      <c r="C2730" s="2">
        <v>16.25</v>
      </c>
      <c r="D2730" s="2">
        <v>6.33775637394258E-08</v>
      </c>
    </row>
    <row r="2731" spans="1:4" ht="14.25">
      <c r="A2731" s="1">
        <v>42455.4253281245</v>
      </c>
      <c r="B2731" s="2">
        <v>10000.0419</v>
      </c>
      <c r="C2731" s="2">
        <v>16.31</v>
      </c>
      <c r="D2731" s="2">
        <v>6.36091608605351E-08</v>
      </c>
    </row>
    <row r="2732" spans="1:4" ht="14.25">
      <c r="A2732" s="1">
        <v>42455.4254445664</v>
      </c>
      <c r="B2732" s="2">
        <v>10000.0428</v>
      </c>
      <c r="C2732" s="2">
        <v>16.25</v>
      </c>
      <c r="D2732" s="2">
        <v>6.35862042755363E-08</v>
      </c>
    </row>
    <row r="2733" spans="1:4" ht="14.25">
      <c r="A2733" s="1">
        <v>42455.4255610082</v>
      </c>
      <c r="B2733" s="2">
        <v>10000.0423</v>
      </c>
      <c r="C2733" s="2">
        <v>16.25</v>
      </c>
      <c r="D2733" s="2">
        <v>6.35351512254499E-08</v>
      </c>
    </row>
    <row r="2734" spans="1:4" ht="14.25">
      <c r="A2734" s="1">
        <v>42455.42567745</v>
      </c>
      <c r="B2734" s="2">
        <v>10000.0437</v>
      </c>
      <c r="C2734" s="2">
        <v>16.25</v>
      </c>
      <c r="D2734" s="2">
        <v>6.37814641511145E-08</v>
      </c>
    </row>
    <row r="2735" spans="1:4" ht="14.25">
      <c r="A2735" s="1">
        <v>42455.4257938919</v>
      </c>
      <c r="B2735" s="2">
        <v>10000.0439</v>
      </c>
      <c r="C2735" s="2">
        <v>16.25</v>
      </c>
      <c r="D2735" s="2">
        <v>6.44292204714412E-08</v>
      </c>
    </row>
    <row r="2736" spans="1:4" ht="14.25">
      <c r="A2736" s="1">
        <v>42455.4259103222</v>
      </c>
      <c r="B2736" s="2">
        <v>10000.0443</v>
      </c>
      <c r="C2736" s="2">
        <v>16.25</v>
      </c>
      <c r="D2736" s="2">
        <v>6.48552540375291E-08</v>
      </c>
    </row>
    <row r="2737" spans="1:4" ht="14.25">
      <c r="A2737" s="1">
        <v>42455.4260267756</v>
      </c>
      <c r="B2737" s="2">
        <v>10000.0443</v>
      </c>
      <c r="C2737" s="2">
        <v>16.25</v>
      </c>
      <c r="D2737" s="2">
        <v>6.61643597274388E-08</v>
      </c>
    </row>
    <row r="2738" spans="1:4" ht="14.25">
      <c r="A2738" s="1">
        <v>42455.4262647985</v>
      </c>
      <c r="B2738" s="2">
        <v>10000.0426</v>
      </c>
      <c r="C2738" s="2">
        <v>16.25</v>
      </c>
      <c r="D2738" s="2">
        <v>6.61488663639284E-08</v>
      </c>
    </row>
    <row r="2739" spans="1:4" ht="14.25">
      <c r="A2739" s="1">
        <v>42455.4263812403</v>
      </c>
      <c r="B2739" s="2">
        <v>10000.0432</v>
      </c>
      <c r="C2739" s="2">
        <v>16.25</v>
      </c>
      <c r="D2739" s="2">
        <v>6.60378878922221E-08</v>
      </c>
    </row>
    <row r="2740" spans="1:4" ht="14.25">
      <c r="A2740" s="1">
        <v>42455.4264976937</v>
      </c>
      <c r="B2740" s="2">
        <v>10000.0427</v>
      </c>
      <c r="C2740" s="2">
        <v>16.25</v>
      </c>
      <c r="D2740" s="2">
        <v>6.57430830138287E-08</v>
      </c>
    </row>
    <row r="2741" spans="1:4" ht="14.25">
      <c r="A2741" s="1">
        <v>42455.426614124</v>
      </c>
      <c r="B2741" s="2">
        <v>10000.0434</v>
      </c>
      <c r="C2741" s="2">
        <v>16.25</v>
      </c>
      <c r="D2741" s="2">
        <v>6.58203834501316E-08</v>
      </c>
    </row>
    <row r="2742" spans="1:4" ht="14.25">
      <c r="A2742" s="1">
        <v>42455.4267305774</v>
      </c>
      <c r="B2742" s="2">
        <v>10000.0431</v>
      </c>
      <c r="C2742" s="2">
        <v>16.25</v>
      </c>
      <c r="D2742" s="2">
        <v>6.58245612845212E-08</v>
      </c>
    </row>
    <row r="2743" spans="1:4" ht="14.25">
      <c r="A2743" s="1">
        <v>42455.4268470192</v>
      </c>
      <c r="B2743" s="2">
        <v>10000.0425</v>
      </c>
      <c r="C2743" s="2">
        <v>16.25</v>
      </c>
      <c r="D2743" s="2">
        <v>6.58992624086976E-08</v>
      </c>
    </row>
    <row r="2744" spans="1:4" ht="14.25">
      <c r="A2744" s="1">
        <v>42455.4269634727</v>
      </c>
      <c r="B2744" s="2">
        <v>10000.0414</v>
      </c>
      <c r="C2744" s="2">
        <v>16.25</v>
      </c>
      <c r="D2744" s="2">
        <v>6.73952601580369E-08</v>
      </c>
    </row>
    <row r="2745" spans="1:4" ht="14.25">
      <c r="A2745" s="1">
        <v>42455.4270799029</v>
      </c>
      <c r="B2745" s="2">
        <v>10000.0434</v>
      </c>
      <c r="C2745" s="2">
        <v>16.25</v>
      </c>
      <c r="D2745" s="2">
        <v>6.73952601478872E-08</v>
      </c>
    </row>
    <row r="2746" spans="1:4" ht="14.25">
      <c r="A2746" s="1">
        <v>42455.4271963564</v>
      </c>
      <c r="B2746" s="2">
        <v>10000.0419</v>
      </c>
      <c r="C2746" s="2">
        <v>16.25</v>
      </c>
      <c r="D2746" s="2">
        <v>6.72499164219248E-08</v>
      </c>
    </row>
    <row r="2747" spans="1:4" ht="14.25">
      <c r="A2747" s="1">
        <v>42455.4273127866</v>
      </c>
      <c r="B2747" s="2">
        <v>10000.0435</v>
      </c>
      <c r="C2747" s="2">
        <v>16.25</v>
      </c>
      <c r="D2747" s="2">
        <v>6.75282972792256E-08</v>
      </c>
    </row>
    <row r="2748" spans="1:4" ht="14.25">
      <c r="A2748" s="1">
        <v>42455.4274292401</v>
      </c>
      <c r="B2748" s="2">
        <v>10000.0421</v>
      </c>
      <c r="C2748" s="2">
        <v>16.25</v>
      </c>
      <c r="D2748" s="2">
        <v>6.78168165601581E-08</v>
      </c>
    </row>
    <row r="2749" spans="1:4" ht="14.25">
      <c r="A2749" s="1">
        <v>42455.4275456819</v>
      </c>
      <c r="B2749" s="2">
        <v>10000.0432</v>
      </c>
      <c r="C2749" s="2">
        <v>16.25</v>
      </c>
      <c r="D2749" s="2">
        <v>6.60527262220116E-08</v>
      </c>
    </row>
    <row r="2750" spans="1:4" ht="14.25">
      <c r="A2750" s="1">
        <v>42455.4276621237</v>
      </c>
      <c r="B2750" s="2">
        <v>10000.0427</v>
      </c>
      <c r="C2750" s="2">
        <v>16.25</v>
      </c>
      <c r="D2750" s="2">
        <v>6.59447705769798E-08</v>
      </c>
    </row>
    <row r="2751" spans="1:4" ht="14.25">
      <c r="A2751" s="1">
        <v>42455.427778554</v>
      </c>
      <c r="B2751" s="2">
        <v>10000.0439</v>
      </c>
      <c r="C2751" s="2">
        <v>16.25</v>
      </c>
      <c r="D2751" s="2">
        <v>6.60545428138916E-08</v>
      </c>
    </row>
    <row r="2752" spans="1:4" ht="14.25">
      <c r="A2752" s="1">
        <v>42455.4278950074</v>
      </c>
      <c r="B2752" s="2">
        <v>10000.0424</v>
      </c>
      <c r="C2752" s="2">
        <v>16.25</v>
      </c>
      <c r="D2752" s="2">
        <v>6.52232592975511E-08</v>
      </c>
    </row>
    <row r="2753" spans="1:4" ht="14.25">
      <c r="A2753" s="1">
        <v>42455.4280114377</v>
      </c>
      <c r="B2753" s="2">
        <v>10000.0414</v>
      </c>
      <c r="C2753" s="2">
        <v>16.25</v>
      </c>
      <c r="D2753" s="2">
        <v>6.67634018361973E-08</v>
      </c>
    </row>
    <row r="2754" spans="1:4" ht="14.25">
      <c r="A2754" s="1">
        <v>42455.4281278911</v>
      </c>
      <c r="B2754" s="2">
        <v>10000.0432</v>
      </c>
      <c r="C2754" s="2">
        <v>16.25</v>
      </c>
      <c r="D2754" s="2">
        <v>6.66987398696722E-08</v>
      </c>
    </row>
    <row r="2755" spans="1:4" ht="14.25">
      <c r="A2755" s="1">
        <v>42455.4282443214</v>
      </c>
      <c r="B2755" s="2">
        <v>10000.0431</v>
      </c>
      <c r="C2755" s="2">
        <v>16.25</v>
      </c>
      <c r="D2755" s="2">
        <v>6.63635613403461E-08</v>
      </c>
    </row>
    <row r="2756" spans="1:4" ht="14.25">
      <c r="A2756" s="1">
        <v>42455.4283607748</v>
      </c>
      <c r="B2756" s="2">
        <v>10000.0431</v>
      </c>
      <c r="C2756" s="2">
        <v>16.25</v>
      </c>
      <c r="D2756" s="2">
        <v>6.61155998591251E-08</v>
      </c>
    </row>
    <row r="2757" spans="1:4" ht="14.25">
      <c r="A2757" s="1">
        <v>42455.4284775639</v>
      </c>
      <c r="B2757" s="2">
        <v>10000.0443</v>
      </c>
      <c r="C2757" s="2">
        <v>16.31</v>
      </c>
      <c r="D2757" s="2">
        <v>6.68741480734295E-08</v>
      </c>
    </row>
    <row r="2758" spans="1:4" ht="14.25">
      <c r="A2758" s="1">
        <v>42455.4285940057</v>
      </c>
      <c r="B2758" s="2">
        <v>10000.044</v>
      </c>
      <c r="C2758" s="2">
        <v>16.31</v>
      </c>
      <c r="D2758" s="2">
        <v>6.60433388097832E-08</v>
      </c>
    </row>
    <row r="2759" spans="1:4" ht="14.25">
      <c r="A2759" s="1">
        <v>42455.428710436</v>
      </c>
      <c r="B2759" s="2">
        <v>10000.0429</v>
      </c>
      <c r="C2759" s="2">
        <v>16.31</v>
      </c>
      <c r="D2759" s="2">
        <v>6.5959932530599E-08</v>
      </c>
    </row>
    <row r="2760" spans="1:4" ht="14.25">
      <c r="A2760" s="1">
        <v>42455.4288268894</v>
      </c>
      <c r="B2760" s="2">
        <v>10000.0431</v>
      </c>
      <c r="C2760" s="2">
        <v>16.31</v>
      </c>
      <c r="D2760" s="2">
        <v>6.59978988643238E-08</v>
      </c>
    </row>
    <row r="2761" spans="1:4" ht="14.25">
      <c r="A2761" s="1">
        <v>42455.4289433313</v>
      </c>
      <c r="B2761" s="2">
        <v>10000.0431</v>
      </c>
      <c r="C2761" s="2">
        <v>16.31</v>
      </c>
      <c r="D2761" s="2">
        <v>6.60253937585565E-08</v>
      </c>
    </row>
    <row r="2762" spans="1:4" ht="14.25">
      <c r="A2762" s="1">
        <v>42455.4290597731</v>
      </c>
      <c r="B2762" s="2">
        <v>10000.0423</v>
      </c>
      <c r="C2762" s="2">
        <v>16.31</v>
      </c>
      <c r="D2762" s="2">
        <v>6.61038768504109E-08</v>
      </c>
    </row>
    <row r="2763" spans="1:4" ht="14.25">
      <c r="A2763" s="1">
        <v>42455.4291762034</v>
      </c>
      <c r="B2763" s="2">
        <v>10000.043</v>
      </c>
      <c r="C2763" s="2">
        <v>16.31</v>
      </c>
      <c r="D2763" s="2">
        <v>6.60333447252286E-08</v>
      </c>
    </row>
    <row r="2764" spans="1:4" ht="14.25">
      <c r="A2764" s="1">
        <v>42455.4292926568</v>
      </c>
      <c r="B2764" s="2">
        <v>10000.0433</v>
      </c>
      <c r="C2764" s="2">
        <v>16.31</v>
      </c>
      <c r="D2764" s="2">
        <v>6.61522673471159E-08</v>
      </c>
    </row>
    <row r="2765" spans="1:4" ht="14.25">
      <c r="A2765" s="1">
        <v>42455.4294091102</v>
      </c>
      <c r="B2765" s="2">
        <v>10000.0416</v>
      </c>
      <c r="C2765" s="2">
        <v>16.31</v>
      </c>
      <c r="D2765" s="2">
        <v>6.63695882823546E-08</v>
      </c>
    </row>
    <row r="2766" spans="1:4" ht="14.25">
      <c r="A2766" s="1">
        <v>42455.4295255521</v>
      </c>
      <c r="B2766" s="2">
        <v>10000.0422</v>
      </c>
      <c r="C2766" s="2">
        <v>16.31</v>
      </c>
      <c r="D2766" s="2">
        <v>6.66378417073982E-08</v>
      </c>
    </row>
    <row r="2767" spans="1:4" ht="14.25">
      <c r="A2767" s="1">
        <v>42455.4296419939</v>
      </c>
      <c r="B2767" s="2">
        <v>10000.0431</v>
      </c>
      <c r="C2767" s="2">
        <v>16.31</v>
      </c>
      <c r="D2767" s="2">
        <v>6.66843451880912E-08</v>
      </c>
    </row>
    <row r="2768" spans="1:4" ht="14.25">
      <c r="A2768" s="1">
        <v>42455.4297584358</v>
      </c>
      <c r="B2768" s="2">
        <v>10000.0426</v>
      </c>
      <c r="C2768" s="2">
        <v>16.31</v>
      </c>
      <c r="D2768" s="2">
        <v>6.65052787029717E-08</v>
      </c>
    </row>
    <row r="2769" spans="1:4" ht="14.25">
      <c r="A2769" s="1">
        <v>42455.429874866</v>
      </c>
      <c r="B2769" s="2">
        <v>10000.0427</v>
      </c>
      <c r="C2769" s="2">
        <v>16.31</v>
      </c>
      <c r="D2769" s="2">
        <v>6.62938332795261E-08</v>
      </c>
    </row>
    <row r="2770" spans="1:4" ht="14.25">
      <c r="A2770" s="1">
        <v>42455.4299913195</v>
      </c>
      <c r="B2770" s="2">
        <v>10000.0431</v>
      </c>
      <c r="C2770" s="2">
        <v>16.31</v>
      </c>
      <c r="D2770" s="2">
        <v>6.60223647135838E-08</v>
      </c>
    </row>
    <row r="2771" spans="1:4" ht="14.25">
      <c r="A2771" s="1">
        <v>42455.4301077729</v>
      </c>
      <c r="B2771" s="2">
        <v>10000.0429</v>
      </c>
      <c r="C2771" s="2">
        <v>16.25</v>
      </c>
      <c r="D2771" s="2">
        <v>6.59766829448501E-08</v>
      </c>
    </row>
    <row r="2772" spans="1:4" ht="14.25">
      <c r="A2772" s="1">
        <v>42455.4302242147</v>
      </c>
      <c r="B2772" s="2">
        <v>10000.0426</v>
      </c>
      <c r="C2772" s="2">
        <v>16.31</v>
      </c>
      <c r="D2772" s="2">
        <v>6.60072167116691E-08</v>
      </c>
    </row>
    <row r="2773" spans="1:4" ht="14.25">
      <c r="A2773" s="1">
        <v>42455.4303406566</v>
      </c>
      <c r="B2773" s="2">
        <v>10000.0445</v>
      </c>
      <c r="C2773" s="2">
        <v>16.31</v>
      </c>
      <c r="D2773" s="2">
        <v>6.78768775300082E-08</v>
      </c>
    </row>
    <row r="2774" spans="1:4" ht="14.25">
      <c r="A2774" s="1">
        <v>42455.43045711</v>
      </c>
      <c r="B2774" s="2">
        <v>10000.0436</v>
      </c>
      <c r="C2774" s="2">
        <v>16.31</v>
      </c>
      <c r="D2774" s="2">
        <v>6.80640160685015E-08</v>
      </c>
    </row>
    <row r="2775" spans="1:4" ht="14.25">
      <c r="A2775" s="1">
        <v>42455.4305735403</v>
      </c>
      <c r="B2775" s="2">
        <v>10000.0429</v>
      </c>
      <c r="C2775" s="2">
        <v>16.31</v>
      </c>
      <c r="D2775" s="2">
        <v>6.69243723517919E-08</v>
      </c>
    </row>
    <row r="2776" spans="1:4" ht="14.25">
      <c r="A2776" s="1">
        <v>42455.4306899937</v>
      </c>
      <c r="B2776" s="2">
        <v>10000.044</v>
      </c>
      <c r="C2776" s="2">
        <v>16.31</v>
      </c>
      <c r="D2776" s="2">
        <v>6.78768775647024E-08</v>
      </c>
    </row>
    <row r="2777" spans="1:4" ht="14.25">
      <c r="A2777" s="1">
        <v>42455.4308064355</v>
      </c>
      <c r="B2777" s="2">
        <v>10000.0428</v>
      </c>
      <c r="C2777" s="2">
        <v>16.31</v>
      </c>
      <c r="D2777" s="2">
        <v>6.73242239997822E-08</v>
      </c>
    </row>
    <row r="2778" spans="1:4" ht="14.25">
      <c r="A2778" s="1">
        <v>42455.4309228774</v>
      </c>
      <c r="B2778" s="2">
        <v>10000.0435</v>
      </c>
      <c r="C2778" s="2">
        <v>16.25</v>
      </c>
      <c r="D2778" s="2">
        <v>6.75774432981973E-08</v>
      </c>
    </row>
    <row r="2779" spans="1:4" ht="14.25">
      <c r="A2779" s="1">
        <v>42455.4310393192</v>
      </c>
      <c r="B2779" s="2">
        <v>10000.0421</v>
      </c>
      <c r="C2779" s="2">
        <v>16.31</v>
      </c>
      <c r="D2779" s="2">
        <v>6.79337945122458E-08</v>
      </c>
    </row>
    <row r="2780" spans="1:4" ht="14.25">
      <c r="A2780" s="1">
        <v>42455.4311557611</v>
      </c>
      <c r="B2780" s="2">
        <v>10000.0443</v>
      </c>
      <c r="C2780" s="2">
        <v>16.25</v>
      </c>
      <c r="D2780" s="2">
        <v>6.93971087138603E-08</v>
      </c>
    </row>
    <row r="2781" spans="1:4" ht="14.25">
      <c r="A2781" s="1">
        <v>42455.4312721913</v>
      </c>
      <c r="B2781" s="2">
        <v>10000.0429</v>
      </c>
      <c r="C2781" s="2">
        <v>16.31</v>
      </c>
      <c r="D2781" s="2">
        <v>6.93737610953863E-08</v>
      </c>
    </row>
    <row r="2782" spans="1:4" ht="14.25">
      <c r="A2782" s="1">
        <v>42455.4313886448</v>
      </c>
      <c r="B2782" s="2">
        <v>10000.042</v>
      </c>
      <c r="C2782" s="2">
        <v>16.25</v>
      </c>
      <c r="D2782" s="2">
        <v>6.97260232468383E-08</v>
      </c>
    </row>
    <row r="2783" spans="1:4" ht="14.25">
      <c r="A2783" s="1">
        <v>42455.431505075</v>
      </c>
      <c r="B2783" s="2">
        <v>10000.0416</v>
      </c>
      <c r="C2783" s="2">
        <v>16.25</v>
      </c>
      <c r="D2783" s="2">
        <v>7.07682631589645E-08</v>
      </c>
    </row>
    <row r="2784" spans="1:4" ht="14.25">
      <c r="A2784" s="1">
        <v>42455.4316215284</v>
      </c>
      <c r="B2784" s="2">
        <v>10000.0437</v>
      </c>
      <c r="C2784" s="2">
        <v>16.25</v>
      </c>
      <c r="D2784" s="2">
        <v>7.09770865627864E-08</v>
      </c>
    </row>
    <row r="2785" spans="1:4" ht="14.25">
      <c r="A2785" s="1">
        <v>42455.4317379587</v>
      </c>
      <c r="B2785" s="2">
        <v>10000.0427</v>
      </c>
      <c r="C2785" s="2">
        <v>16.25</v>
      </c>
      <c r="D2785" s="2">
        <v>7.09811018094583E-08</v>
      </c>
    </row>
    <row r="2786" spans="1:4" ht="14.25">
      <c r="A2786" s="1">
        <v>42455.4318544121</v>
      </c>
      <c r="B2786" s="2">
        <v>10000.0431</v>
      </c>
      <c r="C2786" s="2">
        <v>16.25</v>
      </c>
      <c r="D2786" s="2">
        <v>7.10036392279076E-08</v>
      </c>
    </row>
    <row r="2787" spans="1:4" ht="14.25">
      <c r="A2787" s="1">
        <v>42455.431970854</v>
      </c>
      <c r="B2787" s="2">
        <v>10000.0425</v>
      </c>
      <c r="C2787" s="2">
        <v>16.31</v>
      </c>
      <c r="D2787" s="2">
        <v>7.01631514091787E-08</v>
      </c>
    </row>
    <row r="2788" spans="1:4" ht="14.25">
      <c r="A2788" s="1">
        <v>42455.4320872958</v>
      </c>
      <c r="B2788" s="2">
        <v>10000.0435</v>
      </c>
      <c r="C2788" s="2">
        <v>16.31</v>
      </c>
      <c r="D2788" s="2">
        <v>7.03158419079408E-08</v>
      </c>
    </row>
    <row r="2789" spans="1:4" ht="14.25">
      <c r="A2789" s="1">
        <v>42455.4322037377</v>
      </c>
      <c r="B2789" s="2">
        <v>10000.0449</v>
      </c>
      <c r="C2789" s="2">
        <v>16.31</v>
      </c>
      <c r="D2789" s="2">
        <v>7.18701307486909E-08</v>
      </c>
    </row>
    <row r="2790" spans="1:4" ht="14.25">
      <c r="A2790" s="1">
        <v>42455.4323201795</v>
      </c>
      <c r="B2790" s="2">
        <v>10000.0419</v>
      </c>
      <c r="C2790" s="2">
        <v>16.31</v>
      </c>
      <c r="D2790" s="2">
        <v>7.248934358816E-08</v>
      </c>
    </row>
    <row r="2791" spans="1:4" ht="14.25">
      <c r="A2791" s="1">
        <v>42455.4324366214</v>
      </c>
      <c r="B2791" s="2">
        <v>10000.0425</v>
      </c>
      <c r="C2791" s="2">
        <v>16.31</v>
      </c>
      <c r="D2791" s="2">
        <v>7.22669717546284E-08</v>
      </c>
    </row>
    <row r="2792" spans="1:4" ht="14.25">
      <c r="A2792" s="1">
        <v>42455.4325530632</v>
      </c>
      <c r="B2792" s="2">
        <v>10000.0424</v>
      </c>
      <c r="C2792" s="2">
        <v>16.31</v>
      </c>
      <c r="D2792" s="2">
        <v>7.14472267243369E-08</v>
      </c>
    </row>
    <row r="2793" spans="1:4" ht="14.25">
      <c r="A2793" s="1">
        <v>42455.4326695051</v>
      </c>
      <c r="B2793" s="2">
        <v>10000.0428</v>
      </c>
      <c r="C2793" s="2">
        <v>16.31</v>
      </c>
      <c r="D2793" s="2">
        <v>7.14455471834433E-08</v>
      </c>
    </row>
    <row r="2794" spans="1:4" ht="14.25">
      <c r="A2794" s="1">
        <v>42455.4327859469</v>
      </c>
      <c r="B2794" s="2">
        <v>10000.0429</v>
      </c>
      <c r="C2794" s="2">
        <v>16.31</v>
      </c>
      <c r="D2794" s="2">
        <v>7.09996249933056E-08</v>
      </c>
    </row>
    <row r="2795" spans="1:4" ht="14.25">
      <c r="A2795" s="1">
        <v>42455.4329023887</v>
      </c>
      <c r="B2795" s="2">
        <v>10000.0435</v>
      </c>
      <c r="C2795" s="2">
        <v>16.31</v>
      </c>
      <c r="D2795" s="2">
        <v>7.07863475230243E-08</v>
      </c>
    </row>
    <row r="2796" spans="1:4" ht="14.25">
      <c r="A2796" s="1">
        <v>42455.4330188306</v>
      </c>
      <c r="B2796" s="2">
        <v>10000.042</v>
      </c>
      <c r="C2796" s="2">
        <v>16.31</v>
      </c>
      <c r="D2796" s="2">
        <v>7.12595006397461E-08</v>
      </c>
    </row>
    <row r="2797" spans="1:4" ht="14.25">
      <c r="A2797" s="1">
        <v>42455.4331352724</v>
      </c>
      <c r="B2797" s="2">
        <v>10000.0425</v>
      </c>
      <c r="C2797" s="2">
        <v>16.31</v>
      </c>
      <c r="D2797" s="2">
        <v>7.11959725346919E-08</v>
      </c>
    </row>
    <row r="2798" spans="1:4" ht="14.25">
      <c r="A2798" s="1">
        <v>42455.4332517143</v>
      </c>
      <c r="B2798" s="2">
        <v>10000.0431</v>
      </c>
      <c r="C2798" s="2">
        <v>16.31</v>
      </c>
      <c r="D2798" s="2">
        <v>6.98294219741158E-08</v>
      </c>
    </row>
    <row r="2799" spans="1:4" ht="14.25">
      <c r="A2799" s="1">
        <v>42455.4333681446</v>
      </c>
      <c r="B2799" s="2">
        <v>10000.0446</v>
      </c>
      <c r="C2799" s="2">
        <v>16.31</v>
      </c>
      <c r="D2799" s="2">
        <v>7.18619905396924E-08</v>
      </c>
    </row>
    <row r="2800" spans="1:4" ht="14.25">
      <c r="A2800" s="1">
        <v>42455.433484598</v>
      </c>
      <c r="B2800" s="2">
        <v>10000.043</v>
      </c>
      <c r="C2800" s="2">
        <v>16.31</v>
      </c>
      <c r="D2800" s="2">
        <v>7.16847675295844E-08</v>
      </c>
    </row>
    <row r="2801" spans="1:4" ht="14.25">
      <c r="A2801" s="1">
        <v>42455.4336010282</v>
      </c>
      <c r="B2801" s="2">
        <v>10000.0433</v>
      </c>
      <c r="C2801" s="2">
        <v>16.31</v>
      </c>
      <c r="D2801" s="2">
        <v>7.09599661175962E-08</v>
      </c>
    </row>
    <row r="2802" spans="1:4" ht="14.25">
      <c r="A2802" s="1">
        <v>42455.4337174817</v>
      </c>
      <c r="B2802" s="2">
        <v>10000.0423</v>
      </c>
      <c r="C2802" s="2">
        <v>16.31</v>
      </c>
      <c r="D2802" s="2">
        <v>7.1210016781264E-08</v>
      </c>
    </row>
    <row r="2803" spans="1:4" ht="14.25">
      <c r="A2803" s="1">
        <v>42455.4338339235</v>
      </c>
      <c r="B2803" s="2">
        <v>10000.044</v>
      </c>
      <c r="C2803" s="2">
        <v>16.31</v>
      </c>
      <c r="D2803" s="2">
        <v>7.18564240758688E-08</v>
      </c>
    </row>
    <row r="2804" spans="1:4" ht="14.25">
      <c r="A2804" s="1">
        <v>42455.4339503654</v>
      </c>
      <c r="B2804" s="2">
        <v>10000.0436</v>
      </c>
      <c r="C2804" s="2">
        <v>16.31</v>
      </c>
      <c r="D2804" s="2">
        <v>7.21009387525938E-08</v>
      </c>
    </row>
    <row r="2805" spans="1:4" ht="14.25">
      <c r="A2805" s="1">
        <v>42455.4340668188</v>
      </c>
      <c r="B2805" s="2">
        <v>10000.043</v>
      </c>
      <c r="C2805" s="2">
        <v>16.31</v>
      </c>
      <c r="D2805" s="2">
        <v>7.19749645209928E-08</v>
      </c>
    </row>
    <row r="2806" spans="1:4" ht="14.25">
      <c r="A2806" s="1">
        <v>42455.434183249</v>
      </c>
      <c r="B2806" s="2">
        <v>10000.0428</v>
      </c>
      <c r="C2806" s="2">
        <v>16.31</v>
      </c>
      <c r="D2806" s="2">
        <v>7.19749645255696E-08</v>
      </c>
    </row>
    <row r="2807" spans="1:4" ht="14.25">
      <c r="A2807" s="1">
        <v>42455.4342997025</v>
      </c>
      <c r="B2807" s="2">
        <v>10000.0436</v>
      </c>
      <c r="C2807" s="2">
        <v>16.31</v>
      </c>
      <c r="D2807" s="2">
        <v>7.22323694274643E-08</v>
      </c>
    </row>
    <row r="2808" spans="1:4" ht="14.25">
      <c r="A2808" s="1">
        <v>42455.4344161327</v>
      </c>
      <c r="B2808" s="2">
        <v>10000.0429</v>
      </c>
      <c r="C2808" s="2">
        <v>16.31</v>
      </c>
      <c r="D2808" s="2">
        <v>7.20119119977293E-08</v>
      </c>
    </row>
    <row r="2809" spans="1:4" ht="14.25">
      <c r="A2809" s="1">
        <v>42455.4345325862</v>
      </c>
      <c r="B2809" s="2">
        <v>10000.0433</v>
      </c>
      <c r="C2809" s="2">
        <v>16.31</v>
      </c>
      <c r="D2809" s="2">
        <v>7.20920617595674E-08</v>
      </c>
    </row>
    <row r="2810" spans="1:4" ht="14.25">
      <c r="A2810" s="1">
        <v>42455.4346490164</v>
      </c>
      <c r="B2810" s="2">
        <v>10000.0433</v>
      </c>
      <c r="C2810" s="2">
        <v>16.31</v>
      </c>
      <c r="D2810" s="2">
        <v>7.18776435076286E-08</v>
      </c>
    </row>
    <row r="2811" spans="1:4" ht="14.25">
      <c r="A2811" s="1">
        <v>42455.4347654698</v>
      </c>
      <c r="B2811" s="2">
        <v>10000.0434</v>
      </c>
      <c r="C2811" s="2">
        <v>16.31</v>
      </c>
      <c r="D2811" s="2">
        <v>7.18233645100127E-08</v>
      </c>
    </row>
    <row r="2812" spans="1:4" ht="14.25">
      <c r="A2812" s="1">
        <v>42455.4348819001</v>
      </c>
      <c r="B2812" s="2">
        <v>10000.0436</v>
      </c>
      <c r="C2812" s="2">
        <v>16.31</v>
      </c>
      <c r="D2812" s="2">
        <v>7.20754144258453E-08</v>
      </c>
    </row>
    <row r="2813" spans="1:4" ht="14.25">
      <c r="A2813" s="1">
        <v>42455.4349983535</v>
      </c>
      <c r="B2813" s="2">
        <v>10000.0425</v>
      </c>
      <c r="C2813" s="2">
        <v>16.31</v>
      </c>
      <c r="D2813" s="2">
        <v>7.22143697741872E-08</v>
      </c>
    </row>
    <row r="2814" spans="1:4" ht="14.25">
      <c r="A2814" s="1">
        <v>42455.4351147838</v>
      </c>
      <c r="B2814" s="2">
        <v>10000.0431</v>
      </c>
      <c r="C2814" s="2">
        <v>16.31</v>
      </c>
      <c r="D2814" s="2">
        <v>7.14559733407316E-08</v>
      </c>
    </row>
    <row r="2815" spans="1:4" ht="14.25">
      <c r="A2815" s="1">
        <v>42455.4352312372</v>
      </c>
      <c r="B2815" s="2">
        <v>10000.043</v>
      </c>
      <c r="C2815" s="2">
        <v>16.31</v>
      </c>
      <c r="D2815" s="2">
        <v>7.09319868555507E-08</v>
      </c>
    </row>
    <row r="2816" spans="1:4" ht="14.25">
      <c r="A2816" s="1">
        <v>42455.4353476675</v>
      </c>
      <c r="B2816" s="2">
        <v>10000.0438</v>
      </c>
      <c r="C2816" s="2">
        <v>16.37</v>
      </c>
      <c r="D2816" s="2">
        <v>7.12858073008479E-08</v>
      </c>
    </row>
    <row r="2817" spans="1:4" ht="14.25">
      <c r="A2817" s="1">
        <v>42455.4354641209</v>
      </c>
      <c r="B2817" s="2">
        <v>10000.0421</v>
      </c>
      <c r="C2817" s="2">
        <v>16.37</v>
      </c>
      <c r="D2817" s="2">
        <v>7.17941202437564E-08</v>
      </c>
    </row>
    <row r="2818" spans="1:4" ht="14.25">
      <c r="A2818" s="1">
        <v>42455.4355805512</v>
      </c>
      <c r="B2818" s="2">
        <v>10000.0437</v>
      </c>
      <c r="C2818" s="2">
        <v>16.31</v>
      </c>
      <c r="D2818" s="2">
        <v>7.20670892600004E-08</v>
      </c>
    </row>
    <row r="2819" spans="1:4" ht="14.25">
      <c r="A2819" s="1">
        <v>42455.4356970046</v>
      </c>
      <c r="B2819" s="2">
        <v>10000.0438</v>
      </c>
      <c r="C2819" s="2">
        <v>16.37</v>
      </c>
      <c r="D2819" s="2">
        <v>7.25069982821962E-08</v>
      </c>
    </row>
    <row r="2820" spans="1:4" ht="14.25">
      <c r="A2820" s="1">
        <v>42455.4358134349</v>
      </c>
      <c r="B2820" s="2">
        <v>10000.0421</v>
      </c>
      <c r="C2820" s="2">
        <v>16.37</v>
      </c>
      <c r="D2820" s="2">
        <v>7.30379637229097E-08</v>
      </c>
    </row>
    <row r="2821" spans="1:4" ht="14.25">
      <c r="A2821" s="1">
        <v>42455.4359298767</v>
      </c>
      <c r="B2821" s="2">
        <v>10000.0428</v>
      </c>
      <c r="C2821" s="2">
        <v>16.37</v>
      </c>
      <c r="D2821" s="2">
        <v>7.29876305243113E-08</v>
      </c>
    </row>
    <row r="2822" spans="1:4" ht="14.25">
      <c r="A2822" s="1">
        <v>42455.4360463301</v>
      </c>
      <c r="B2822" s="2">
        <v>10000.0439</v>
      </c>
      <c r="C2822" s="2">
        <v>16.37</v>
      </c>
      <c r="D2822" s="2">
        <v>7.35575521988549E-08</v>
      </c>
    </row>
    <row r="2823" spans="1:4" ht="14.25">
      <c r="A2823" s="1">
        <v>42455.436162772</v>
      </c>
      <c r="B2823" s="2">
        <v>10000.0448</v>
      </c>
      <c r="C2823" s="2">
        <v>16.37</v>
      </c>
      <c r="D2823" s="2">
        <v>7.50796344602629E-08</v>
      </c>
    </row>
    <row r="2824" spans="1:4" ht="14.25">
      <c r="A2824" s="1">
        <v>42455.4362792023</v>
      </c>
      <c r="B2824" s="2">
        <v>10000.0437</v>
      </c>
      <c r="C2824" s="2">
        <v>16.37</v>
      </c>
      <c r="D2824" s="2">
        <v>7.49446573677811E-08</v>
      </c>
    </row>
    <row r="2825" spans="1:4" ht="14.25">
      <c r="A2825" s="1">
        <v>42455.4363956557</v>
      </c>
      <c r="B2825" s="2">
        <v>10000.0436</v>
      </c>
      <c r="C2825" s="2">
        <v>16.37</v>
      </c>
      <c r="D2825" s="2">
        <v>7.50892234188951E-08</v>
      </c>
    </row>
    <row r="2826" spans="1:4" ht="14.25">
      <c r="A2826" s="1">
        <v>42455.4365120975</v>
      </c>
      <c r="B2826" s="2">
        <v>10000.0425</v>
      </c>
      <c r="C2826" s="2">
        <v>16.37</v>
      </c>
      <c r="D2826" s="2">
        <v>7.5153585341472E-08</v>
      </c>
    </row>
    <row r="2827" spans="1:4" ht="14.25">
      <c r="A2827" s="1">
        <v>42455.4366285394</v>
      </c>
      <c r="B2827" s="2">
        <v>10000.0431</v>
      </c>
      <c r="C2827" s="2">
        <v>16.37</v>
      </c>
      <c r="D2827" s="2">
        <v>7.50300709258505E-08</v>
      </c>
    </row>
    <row r="2828" spans="1:4" ht="14.25">
      <c r="A2828" s="1">
        <v>42455.4367449812</v>
      </c>
      <c r="B2828" s="2">
        <v>10000.0433</v>
      </c>
      <c r="C2828" s="2">
        <v>16.37</v>
      </c>
      <c r="D2828" s="2">
        <v>7.36661609544261E-08</v>
      </c>
    </row>
    <row r="2829" spans="1:4" ht="14.25">
      <c r="A2829" s="1">
        <v>42455.4368614231</v>
      </c>
      <c r="B2829" s="2">
        <v>10000.0434</v>
      </c>
      <c r="C2829" s="2">
        <v>16.37</v>
      </c>
      <c r="D2829" s="2">
        <v>7.37061274095299E-08</v>
      </c>
    </row>
    <row r="2830" spans="1:4" ht="14.25">
      <c r="A2830" s="1">
        <v>42455.4369778533</v>
      </c>
      <c r="B2830" s="2">
        <v>10000.0424</v>
      </c>
      <c r="C2830" s="2">
        <v>16.37</v>
      </c>
      <c r="D2830" s="2">
        <v>7.39111829137724E-08</v>
      </c>
    </row>
    <row r="2831" spans="1:4" ht="14.25">
      <c r="A2831" s="1">
        <v>42455.4370943067</v>
      </c>
      <c r="B2831" s="2">
        <v>10000.0427</v>
      </c>
      <c r="C2831" s="2">
        <v>16.37</v>
      </c>
      <c r="D2831" s="2">
        <v>7.3087235511004E-08</v>
      </c>
    </row>
    <row r="2832" spans="1:4" ht="14.25">
      <c r="A2832" s="1">
        <v>42455.437210737</v>
      </c>
      <c r="B2832" s="2">
        <v>10000.0442</v>
      </c>
      <c r="C2832" s="2">
        <v>16.37</v>
      </c>
      <c r="D2832" s="2">
        <v>7.3910100372626E-08</v>
      </c>
    </row>
    <row r="2833" spans="1:4" ht="14.25">
      <c r="A2833" s="1">
        <v>42455.4373271904</v>
      </c>
      <c r="B2833" s="2">
        <v>10000.0443</v>
      </c>
      <c r="C2833" s="2">
        <v>16.37</v>
      </c>
      <c r="D2833" s="2">
        <v>7.44896111935364E-08</v>
      </c>
    </row>
    <row r="2834" spans="1:4" ht="14.25">
      <c r="A2834" s="1">
        <v>42455.4374436207</v>
      </c>
      <c r="B2834" s="2">
        <v>10000.0427</v>
      </c>
      <c r="C2834" s="2">
        <v>16.37</v>
      </c>
      <c r="D2834" s="2">
        <v>7.43417942586656E-08</v>
      </c>
    </row>
    <row r="2835" spans="1:4" ht="14.25">
      <c r="A2835" s="1">
        <v>42455.4375600741</v>
      </c>
      <c r="B2835" s="2">
        <v>10000.0438</v>
      </c>
      <c r="C2835" s="2">
        <v>16.37</v>
      </c>
      <c r="D2835" s="2">
        <v>7.42387534191555E-08</v>
      </c>
    </row>
    <row r="2836" spans="1:4" ht="14.25">
      <c r="A2836" s="1">
        <v>42455.437676516</v>
      </c>
      <c r="B2836" s="2">
        <v>10000.0431</v>
      </c>
      <c r="C2836" s="2">
        <v>16.37</v>
      </c>
      <c r="D2836" s="2">
        <v>7.32264556535E-08</v>
      </c>
    </row>
    <row r="2837" spans="1:4" ht="14.25">
      <c r="A2837" s="1">
        <v>42455.4377929578</v>
      </c>
      <c r="B2837" s="2">
        <v>10000.0435</v>
      </c>
      <c r="C2837" s="2">
        <v>16.31</v>
      </c>
      <c r="D2837" s="2">
        <v>7.2311789942919E-08</v>
      </c>
    </row>
    <row r="2838" spans="1:4" ht="14.25">
      <c r="A2838" s="1">
        <v>42455.4379093997</v>
      </c>
      <c r="B2838" s="2">
        <v>10000.0437</v>
      </c>
      <c r="C2838" s="2">
        <v>16.37</v>
      </c>
      <c r="D2838" s="2">
        <v>7.24341410930896E-08</v>
      </c>
    </row>
    <row r="2839" spans="1:4" ht="14.25">
      <c r="A2839" s="1">
        <v>42455.4380258531</v>
      </c>
      <c r="B2839" s="2">
        <v>10000.0433</v>
      </c>
      <c r="C2839" s="2">
        <v>16.37</v>
      </c>
      <c r="D2839" s="2">
        <v>7.24582277189712E-08</v>
      </c>
    </row>
    <row r="2840" spans="1:4" ht="14.25">
      <c r="A2840" s="1">
        <v>42455.4381426422</v>
      </c>
      <c r="B2840" s="2">
        <v>10000.043</v>
      </c>
      <c r="C2840" s="2">
        <v>16.37</v>
      </c>
      <c r="D2840" s="2">
        <v>7.23639750403091E-08</v>
      </c>
    </row>
    <row r="2841" spans="1:4" ht="14.25">
      <c r="A2841" s="1">
        <v>42455.438259084</v>
      </c>
      <c r="B2841" s="2">
        <v>10000.0431</v>
      </c>
      <c r="C2841" s="2">
        <v>16.31</v>
      </c>
      <c r="D2841" s="2">
        <v>7.22924268192394E-08</v>
      </c>
    </row>
    <row r="2842" spans="1:4" ht="14.25">
      <c r="A2842" s="1">
        <v>42455.4383755259</v>
      </c>
      <c r="B2842" s="2">
        <v>10000.0413</v>
      </c>
      <c r="C2842" s="2">
        <v>16.37</v>
      </c>
      <c r="D2842" s="2">
        <v>7.44198381319592E-08</v>
      </c>
    </row>
    <row r="2843" spans="1:4" ht="14.25">
      <c r="A2843" s="1">
        <v>42455.4384919677</v>
      </c>
      <c r="B2843" s="2">
        <v>10000.0426</v>
      </c>
      <c r="C2843" s="2">
        <v>16.37</v>
      </c>
      <c r="D2843" s="2">
        <v>7.43514787775376E-08</v>
      </c>
    </row>
    <row r="2844" spans="1:4" ht="14.25">
      <c r="A2844" s="1">
        <v>42455.438608398</v>
      </c>
      <c r="B2844" s="2">
        <v>10000.0422</v>
      </c>
      <c r="C2844" s="2">
        <v>16.37</v>
      </c>
      <c r="D2844" s="2">
        <v>7.29798885366791E-08</v>
      </c>
    </row>
    <row r="2845" spans="1:4" ht="14.25">
      <c r="A2845" s="1">
        <v>42455.4387248514</v>
      </c>
      <c r="B2845" s="2">
        <v>10000.043</v>
      </c>
      <c r="C2845" s="2">
        <v>16.37</v>
      </c>
      <c r="D2845" s="2">
        <v>7.29058586585618E-08</v>
      </c>
    </row>
    <row r="2846" spans="1:4" ht="14.25">
      <c r="A2846" s="1">
        <v>42455.4388412817</v>
      </c>
      <c r="B2846" s="2">
        <v>10000.043</v>
      </c>
      <c r="C2846" s="2">
        <v>16.31</v>
      </c>
      <c r="D2846" s="2">
        <v>7.19666269051594E-08</v>
      </c>
    </row>
    <row r="2847" spans="1:4" ht="14.25">
      <c r="A2847" s="1">
        <v>42455.4389577351</v>
      </c>
      <c r="B2847" s="2">
        <v>10000.0421</v>
      </c>
      <c r="C2847" s="2">
        <v>16.31</v>
      </c>
      <c r="D2847" s="2">
        <v>7.24841690302018E-08</v>
      </c>
    </row>
    <row r="2848" spans="1:4" ht="14.25">
      <c r="A2848" s="1">
        <v>42455.4390741769</v>
      </c>
      <c r="B2848" s="2">
        <v>10000.0432</v>
      </c>
      <c r="C2848" s="2">
        <v>16.31</v>
      </c>
      <c r="D2848" s="2">
        <v>7.18508561750014E-08</v>
      </c>
    </row>
    <row r="2849" spans="1:4" ht="14.25">
      <c r="A2849" s="1">
        <v>42455.4391906304</v>
      </c>
      <c r="B2849" s="2">
        <v>10000.0422</v>
      </c>
      <c r="C2849" s="2">
        <v>16.31</v>
      </c>
      <c r="D2849" s="2">
        <v>7.23584474048643E-08</v>
      </c>
    </row>
    <row r="2850" spans="1:4" ht="14.25">
      <c r="A2850" s="1">
        <v>42455.4393070722</v>
      </c>
      <c r="B2850" s="2">
        <v>10000.0429</v>
      </c>
      <c r="C2850" s="2">
        <v>16.31</v>
      </c>
      <c r="D2850" s="2">
        <v>7.22859944871851E-08</v>
      </c>
    </row>
    <row r="2851" spans="1:4" ht="14.25">
      <c r="A2851" s="1">
        <v>42455.439423514</v>
      </c>
      <c r="B2851" s="2">
        <v>10000.042</v>
      </c>
      <c r="C2851" s="2">
        <v>16.37</v>
      </c>
      <c r="D2851" s="2">
        <v>7.25575266738025E-08</v>
      </c>
    </row>
    <row r="2852" spans="1:4" ht="14.25">
      <c r="A2852" s="1">
        <v>42455.4395399443</v>
      </c>
      <c r="B2852" s="2">
        <v>10000.0427</v>
      </c>
      <c r="C2852" s="2">
        <v>16.37</v>
      </c>
      <c r="D2852" s="2">
        <v>7.23523664480614E-08</v>
      </c>
    </row>
    <row r="2853" spans="1:4" ht="14.25">
      <c r="A2853" s="1">
        <v>42455.4396564556</v>
      </c>
      <c r="B2853" s="2">
        <v>10000.0431</v>
      </c>
      <c r="C2853" s="2">
        <v>16.37</v>
      </c>
      <c r="D2853" s="2">
        <v>7.04343472523737E-08</v>
      </c>
    </row>
    <row r="2854" spans="1:4" ht="14.25">
      <c r="A2854" s="1">
        <v>42455.4397728396</v>
      </c>
      <c r="B2854" s="2">
        <v>10000.0432</v>
      </c>
      <c r="C2854" s="2">
        <v>16.37</v>
      </c>
      <c r="D2854" s="2">
        <v>7.04343472580911E-08</v>
      </c>
    </row>
    <row r="2855" spans="1:4" ht="14.25">
      <c r="A2855" s="1">
        <v>42455.4398892814</v>
      </c>
      <c r="B2855" s="2">
        <v>10000.0426</v>
      </c>
      <c r="C2855" s="2">
        <v>16.37</v>
      </c>
      <c r="D2855" s="2">
        <v>7.05843261414395E-08</v>
      </c>
    </row>
    <row r="2856" spans="1:4" ht="14.25">
      <c r="A2856" s="1">
        <v>42455.4400057117</v>
      </c>
      <c r="B2856" s="2">
        <v>10000.0416</v>
      </c>
      <c r="C2856" s="2">
        <v>16.37</v>
      </c>
      <c r="D2856" s="2">
        <v>7.20596648389892E-08</v>
      </c>
    </row>
    <row r="2857" spans="1:4" ht="14.25">
      <c r="A2857" s="1">
        <v>42455.4401221767</v>
      </c>
      <c r="B2857" s="2">
        <v>10000.0424</v>
      </c>
      <c r="C2857" s="2">
        <v>16.37</v>
      </c>
      <c r="D2857" s="2">
        <v>7.12229341589655E-08</v>
      </c>
    </row>
    <row r="2858" spans="1:4" ht="14.25">
      <c r="A2858" s="1">
        <v>42455.4402386185</v>
      </c>
      <c r="B2858" s="2">
        <v>10000.0434</v>
      </c>
      <c r="C2858" s="2">
        <v>16.37</v>
      </c>
      <c r="D2858" s="2">
        <v>7.06494660865719E-08</v>
      </c>
    </row>
    <row r="2859" spans="1:4" ht="14.25">
      <c r="A2859" s="1">
        <v>42455.440355072</v>
      </c>
      <c r="B2859" s="2">
        <v>10000.0433</v>
      </c>
      <c r="C2859" s="2">
        <v>16.37</v>
      </c>
      <c r="D2859" s="2">
        <v>7.06941793893156E-08</v>
      </c>
    </row>
    <row r="2860" spans="1:4" ht="14.25">
      <c r="A2860" s="1">
        <v>42455.4404715022</v>
      </c>
      <c r="B2860" s="2">
        <v>10000.0428</v>
      </c>
      <c r="C2860" s="2">
        <v>16.37</v>
      </c>
      <c r="D2860" s="2">
        <v>7.07245145929429E-08</v>
      </c>
    </row>
    <row r="2861" spans="1:4" ht="14.25">
      <c r="A2861" s="1">
        <v>42455.4405879556</v>
      </c>
      <c r="B2861" s="2">
        <v>10000.0424</v>
      </c>
      <c r="C2861" s="2">
        <v>16.37</v>
      </c>
      <c r="D2861" s="2">
        <v>7.09877922531978E-08</v>
      </c>
    </row>
    <row r="2862" spans="1:4" ht="14.25">
      <c r="A2862" s="1">
        <v>42455.4407043859</v>
      </c>
      <c r="B2862" s="2">
        <v>10000.0434</v>
      </c>
      <c r="C2862" s="2">
        <v>16.37</v>
      </c>
      <c r="D2862" s="2">
        <v>7.07262112387987E-08</v>
      </c>
    </row>
    <row r="2863" spans="1:4" ht="14.25">
      <c r="A2863" s="1">
        <v>42455.4408208393</v>
      </c>
      <c r="B2863" s="2">
        <v>10000.0425</v>
      </c>
      <c r="C2863" s="2">
        <v>16.37</v>
      </c>
      <c r="D2863" s="2">
        <v>7.09178872290061E-08</v>
      </c>
    </row>
    <row r="2864" spans="1:4" ht="14.25">
      <c r="A2864" s="1">
        <v>42455.4409372696</v>
      </c>
      <c r="B2864" s="2">
        <v>10000.0419</v>
      </c>
      <c r="C2864" s="2">
        <v>16.37</v>
      </c>
      <c r="D2864" s="2">
        <v>7.17266041976346E-08</v>
      </c>
    </row>
    <row r="2865" spans="1:4" ht="14.25">
      <c r="A2865" s="1">
        <v>42455.441053723</v>
      </c>
      <c r="B2865" s="2">
        <v>10000.0437</v>
      </c>
      <c r="C2865" s="2">
        <v>16.37</v>
      </c>
      <c r="D2865" s="2">
        <v>7.06484044409705E-08</v>
      </c>
    </row>
    <row r="2866" spans="1:4" ht="14.25">
      <c r="A2866" s="1">
        <v>42455.4411701649</v>
      </c>
      <c r="B2866" s="2">
        <v>10000.0431</v>
      </c>
      <c r="C2866" s="2">
        <v>16.37</v>
      </c>
      <c r="D2866" s="2">
        <v>7.01620098783784E-08</v>
      </c>
    </row>
    <row r="2867" spans="1:4" ht="14.25">
      <c r="A2867" s="1">
        <v>42455.4412866067</v>
      </c>
      <c r="B2867" s="2">
        <v>10000.0433</v>
      </c>
      <c r="C2867" s="2">
        <v>16.37</v>
      </c>
      <c r="D2867" s="2">
        <v>7.02087428457286E-08</v>
      </c>
    </row>
    <row r="2868" spans="1:4" ht="14.25">
      <c r="A2868" s="1">
        <v>42455.441403037</v>
      </c>
      <c r="B2868" s="2">
        <v>10000.0425</v>
      </c>
      <c r="C2868" s="2">
        <v>16.37</v>
      </c>
      <c r="D2868" s="2">
        <v>7.02780014586217E-08</v>
      </c>
    </row>
    <row r="2869" spans="1:4" ht="14.25">
      <c r="A2869" s="1">
        <v>42455.4415194904</v>
      </c>
      <c r="B2869" s="2">
        <v>10000.0425</v>
      </c>
      <c r="C2869" s="2">
        <v>16.37</v>
      </c>
      <c r="D2869" s="2">
        <v>7.04016856477156E-08</v>
      </c>
    </row>
    <row r="2870" spans="1:4" ht="14.25">
      <c r="A2870" s="1">
        <v>42455.4416359207</v>
      </c>
      <c r="B2870" s="2">
        <v>10000.0428</v>
      </c>
      <c r="C2870" s="2">
        <v>16.37</v>
      </c>
      <c r="D2870" s="2">
        <v>7.04368319925575E-08</v>
      </c>
    </row>
    <row r="2871" spans="1:4" ht="14.25">
      <c r="A2871" s="1">
        <v>42455.4417523741</v>
      </c>
      <c r="B2871" s="2">
        <v>10000.0423</v>
      </c>
      <c r="C2871" s="2">
        <v>16.37</v>
      </c>
      <c r="D2871" s="2">
        <v>7.08004722156263E-08</v>
      </c>
    </row>
    <row r="2872" spans="1:4" ht="14.25">
      <c r="A2872" s="1">
        <v>42455.4418688159</v>
      </c>
      <c r="B2872" s="2">
        <v>10000.0434</v>
      </c>
      <c r="C2872" s="2">
        <v>16.37</v>
      </c>
      <c r="D2872" s="2">
        <v>7.07676967033467E-08</v>
      </c>
    </row>
    <row r="2873" spans="1:4" ht="14.25">
      <c r="A2873" s="1">
        <v>42455.4419852578</v>
      </c>
      <c r="B2873" s="2">
        <v>10000.0437</v>
      </c>
      <c r="C2873" s="2">
        <v>16.37</v>
      </c>
      <c r="D2873" s="2">
        <v>6.95464476473072E-08</v>
      </c>
    </row>
    <row r="2874" spans="1:4" ht="14.25">
      <c r="A2874" s="1">
        <v>42455.4421016881</v>
      </c>
      <c r="B2874" s="2">
        <v>10000.0438</v>
      </c>
      <c r="C2874" s="2">
        <v>16.37</v>
      </c>
      <c r="D2874" s="2">
        <v>6.97400039037474E-08</v>
      </c>
    </row>
    <row r="2875" spans="1:4" ht="14.25">
      <c r="A2875" s="1">
        <v>42455.4422181299</v>
      </c>
      <c r="B2875" s="2">
        <v>10000.043</v>
      </c>
      <c r="C2875" s="2">
        <v>16.37</v>
      </c>
      <c r="D2875" s="2">
        <v>6.97288903954423E-08</v>
      </c>
    </row>
    <row r="2876" spans="1:4" ht="14.25">
      <c r="A2876" s="1">
        <v>42455.4423345718</v>
      </c>
      <c r="B2876" s="2">
        <v>10000.0421</v>
      </c>
      <c r="C2876" s="2">
        <v>16.37</v>
      </c>
      <c r="D2876" s="2">
        <v>6.96430059653575E-08</v>
      </c>
    </row>
    <row r="2877" spans="1:4" ht="14.25">
      <c r="A2877" s="1">
        <v>42455.4424510136</v>
      </c>
      <c r="B2877" s="2">
        <v>10000.0424</v>
      </c>
      <c r="C2877" s="2">
        <v>16.37</v>
      </c>
      <c r="D2877" s="2">
        <v>6.98763765814597E-08</v>
      </c>
    </row>
    <row r="2878" spans="1:4" ht="14.25">
      <c r="A2878" s="1">
        <v>42455.442567467</v>
      </c>
      <c r="B2878" s="2">
        <v>10000.0423</v>
      </c>
      <c r="C2878" s="2">
        <v>16.37</v>
      </c>
      <c r="D2878" s="2">
        <v>7.00461834151642E-08</v>
      </c>
    </row>
    <row r="2879" spans="1:4" ht="14.25">
      <c r="A2879" s="1">
        <v>42455.4426839089</v>
      </c>
      <c r="B2879" s="2">
        <v>10000.0443</v>
      </c>
      <c r="C2879" s="2">
        <v>16.37</v>
      </c>
      <c r="D2879" s="2">
        <v>7.06590903242717E-08</v>
      </c>
    </row>
    <row r="2880" spans="1:4" ht="14.25">
      <c r="A2880" s="1">
        <v>42455.4428003623</v>
      </c>
      <c r="B2880" s="2">
        <v>10000.0425</v>
      </c>
      <c r="C2880" s="2">
        <v>16.37</v>
      </c>
      <c r="D2880" s="2">
        <v>6.96481750337889E-08</v>
      </c>
    </row>
    <row r="2881" spans="1:4" ht="14.25">
      <c r="A2881" s="1">
        <v>42455.4429168041</v>
      </c>
      <c r="B2881" s="2">
        <v>10000.0427</v>
      </c>
      <c r="C2881" s="2">
        <v>16.37</v>
      </c>
      <c r="D2881" s="2">
        <v>6.9704434710938E-08</v>
      </c>
    </row>
    <row r="2882" spans="1:4" ht="14.25">
      <c r="A2882" s="1">
        <v>42455.443033246</v>
      </c>
      <c r="B2882" s="2">
        <v>10000.0437</v>
      </c>
      <c r="C2882" s="2">
        <v>16.37</v>
      </c>
      <c r="D2882" s="2">
        <v>6.93290606666883E-08</v>
      </c>
    </row>
    <row r="2883" spans="1:4" ht="14.25">
      <c r="A2883" s="1">
        <v>42455.4431496878</v>
      </c>
      <c r="B2883" s="2">
        <v>10000.0437</v>
      </c>
      <c r="C2883" s="2">
        <v>16.37</v>
      </c>
      <c r="D2883" s="2">
        <v>6.81914215883546E-08</v>
      </c>
    </row>
    <row r="2884" spans="1:4" ht="14.25">
      <c r="A2884" s="1">
        <v>42455.4432661412</v>
      </c>
      <c r="B2884" s="2">
        <v>10000.043</v>
      </c>
      <c r="C2884" s="2">
        <v>16.37</v>
      </c>
      <c r="D2884" s="2">
        <v>6.78616266397808E-08</v>
      </c>
    </row>
    <row r="2885" spans="1:4" ht="14.25">
      <c r="A2885" s="1">
        <v>42455.4433825715</v>
      </c>
      <c r="B2885" s="2">
        <v>10000.0407</v>
      </c>
      <c r="C2885" s="2">
        <v>16.37</v>
      </c>
      <c r="D2885" s="2">
        <v>7.16351579803888E-08</v>
      </c>
    </row>
    <row r="2886" spans="1:4" ht="14.25">
      <c r="A2886" s="1">
        <v>42455.4434990249</v>
      </c>
      <c r="B2886" s="2">
        <v>10000.0422</v>
      </c>
      <c r="C2886" s="2">
        <v>16.37</v>
      </c>
      <c r="D2886" s="2">
        <v>7.20754141296341E-08</v>
      </c>
    </row>
    <row r="2887" spans="1:4" ht="14.25">
      <c r="A2887" s="1">
        <v>42455.4436154668</v>
      </c>
      <c r="B2887" s="2">
        <v>10000.0415</v>
      </c>
      <c r="C2887" s="2">
        <v>16.37</v>
      </c>
      <c r="D2887" s="2">
        <v>7.34388428038193E-08</v>
      </c>
    </row>
    <row r="2888" spans="1:4" ht="14.25">
      <c r="A2888" s="1">
        <v>42455.4437319086</v>
      </c>
      <c r="B2888" s="2">
        <v>10000.0429</v>
      </c>
      <c r="C2888" s="2">
        <v>16.37</v>
      </c>
      <c r="D2888" s="2">
        <v>7.32621584481627E-08</v>
      </c>
    </row>
    <row r="2889" spans="1:4" ht="14.25">
      <c r="A2889" s="1">
        <v>42455.4438483389</v>
      </c>
      <c r="B2889" s="2">
        <v>10000.0428</v>
      </c>
      <c r="C2889" s="2">
        <v>16.37</v>
      </c>
      <c r="D2889" s="2">
        <v>7.06962308684337E-08</v>
      </c>
    </row>
    <row r="2890" spans="1:4" ht="14.25">
      <c r="A2890" s="1">
        <v>42455.4439647923</v>
      </c>
      <c r="B2890" s="2">
        <v>10000.0436</v>
      </c>
      <c r="C2890" s="2">
        <v>16.37</v>
      </c>
      <c r="D2890" s="2">
        <v>7.01688511472194E-08</v>
      </c>
    </row>
    <row r="2891" spans="1:4" ht="14.25">
      <c r="A2891" s="1">
        <v>42455.4440812226</v>
      </c>
      <c r="B2891" s="2">
        <v>10000.0422</v>
      </c>
      <c r="C2891" s="2">
        <v>16.37</v>
      </c>
      <c r="D2891" s="2">
        <v>7.04357675526953E-08</v>
      </c>
    </row>
    <row r="2892" spans="1:4" ht="14.25">
      <c r="A2892" s="1">
        <v>42455.444197676</v>
      </c>
      <c r="B2892" s="2">
        <v>10000.0425</v>
      </c>
      <c r="C2892" s="2">
        <v>16.37</v>
      </c>
      <c r="D2892" s="2">
        <v>7.03612637954851E-08</v>
      </c>
    </row>
    <row r="2893" spans="1:4" ht="14.25">
      <c r="A2893" s="1">
        <v>42455.4443141178</v>
      </c>
      <c r="B2893" s="2">
        <v>10000.0429</v>
      </c>
      <c r="C2893" s="2">
        <v>16.31</v>
      </c>
      <c r="D2893" s="2">
        <v>7.03434251617009E-08</v>
      </c>
    </row>
    <row r="2894" spans="1:4" ht="14.25">
      <c r="A2894" s="1">
        <v>42455.4444305713</v>
      </c>
      <c r="B2894" s="2">
        <v>10000.0439</v>
      </c>
      <c r="C2894" s="2">
        <v>16.31</v>
      </c>
      <c r="D2894" s="2">
        <v>7.09365683885325E-08</v>
      </c>
    </row>
    <row r="2895" spans="1:4" ht="14.25">
      <c r="A2895" s="1">
        <v>42455.4445470015</v>
      </c>
      <c r="B2895" s="2">
        <v>10000.0437</v>
      </c>
      <c r="C2895" s="2">
        <v>16.31</v>
      </c>
      <c r="D2895" s="2">
        <v>7.11091873349475E-08</v>
      </c>
    </row>
    <row r="2896" spans="1:4" ht="14.25">
      <c r="A2896" s="1">
        <v>42455.444663455</v>
      </c>
      <c r="B2896" s="2">
        <v>10000.0431</v>
      </c>
      <c r="C2896" s="2">
        <v>16.31</v>
      </c>
      <c r="D2896" s="2">
        <v>7.04197937939894E-08</v>
      </c>
    </row>
    <row r="2897" spans="1:4" ht="14.25">
      <c r="A2897" s="1">
        <v>42455.4447798968</v>
      </c>
      <c r="B2897" s="2">
        <v>10000.0431</v>
      </c>
      <c r="C2897" s="2">
        <v>16.31</v>
      </c>
      <c r="D2897" s="2">
        <v>7.02474737004224E-08</v>
      </c>
    </row>
    <row r="2898" spans="1:4" ht="14.25">
      <c r="A2898" s="1">
        <v>42455.4448963386</v>
      </c>
      <c r="B2898" s="2">
        <v>10000.0429</v>
      </c>
      <c r="C2898" s="2">
        <v>16.31</v>
      </c>
      <c r="D2898" s="2">
        <v>7.02486125140181E-08</v>
      </c>
    </row>
    <row r="2899" spans="1:4" ht="14.25">
      <c r="A2899" s="1">
        <v>42455.4450127805</v>
      </c>
      <c r="B2899" s="2">
        <v>10000.0433</v>
      </c>
      <c r="C2899" s="2">
        <v>16.31</v>
      </c>
      <c r="D2899" s="2">
        <v>6.84613737992177E-08</v>
      </c>
    </row>
    <row r="2900" spans="1:4" ht="14.25">
      <c r="A2900" s="1">
        <v>42455.4451292223</v>
      </c>
      <c r="B2900" s="2">
        <v>10000.0428</v>
      </c>
      <c r="C2900" s="2">
        <v>16.31</v>
      </c>
      <c r="D2900" s="2">
        <v>6.84873687408417E-08</v>
      </c>
    </row>
    <row r="2901" spans="1:4" ht="14.25">
      <c r="A2901" s="1">
        <v>42455.4452456526</v>
      </c>
      <c r="B2901" s="2">
        <v>10000.0437</v>
      </c>
      <c r="C2901" s="2">
        <v>16.31</v>
      </c>
      <c r="D2901" s="2">
        <v>6.87845863662462E-08</v>
      </c>
    </row>
    <row r="2902" spans="1:4" ht="14.25">
      <c r="A2902" s="1">
        <v>42455.445362106</v>
      </c>
      <c r="B2902" s="2">
        <v>10000.0433</v>
      </c>
      <c r="C2902" s="2">
        <v>16.31</v>
      </c>
      <c r="D2902" s="2">
        <v>6.84975886544236E-08</v>
      </c>
    </row>
    <row r="2903" spans="1:4" ht="14.25">
      <c r="A2903" s="1">
        <v>42455.4454785363</v>
      </c>
      <c r="B2903" s="2">
        <v>10000.0429</v>
      </c>
      <c r="C2903" s="2">
        <v>16.31</v>
      </c>
      <c r="D2903" s="2">
        <v>6.77654079966167E-08</v>
      </c>
    </row>
    <row r="2904" spans="1:4" ht="14.25">
      <c r="A2904" s="1">
        <v>42455.4455949897</v>
      </c>
      <c r="B2904" s="2">
        <v>10000.0431</v>
      </c>
      <c r="C2904" s="2">
        <v>16.31</v>
      </c>
      <c r="D2904" s="2">
        <v>6.74981542860965E-08</v>
      </c>
    </row>
    <row r="2905" spans="1:4" ht="14.25">
      <c r="A2905" s="1">
        <v>42455.4457114316</v>
      </c>
      <c r="B2905" s="2">
        <v>10000.0435</v>
      </c>
      <c r="C2905" s="2">
        <v>16.31</v>
      </c>
      <c r="D2905" s="2">
        <v>6.76915844424862E-08</v>
      </c>
    </row>
    <row r="2906" spans="1:4" ht="14.25">
      <c r="A2906" s="1">
        <v>42455.4458278734</v>
      </c>
      <c r="B2906" s="2">
        <v>10000.0426</v>
      </c>
      <c r="C2906" s="2">
        <v>16.31</v>
      </c>
      <c r="D2906" s="2">
        <v>6.77772122771066E-08</v>
      </c>
    </row>
    <row r="2907" spans="1:4" ht="14.25">
      <c r="A2907" s="1">
        <v>42455.4459443153</v>
      </c>
      <c r="B2907" s="2">
        <v>10000.042</v>
      </c>
      <c r="C2907" s="2">
        <v>16.37</v>
      </c>
      <c r="D2907" s="2">
        <v>6.8203152583061E-08</v>
      </c>
    </row>
    <row r="2908" spans="1:4" ht="14.25">
      <c r="A2908" s="1">
        <v>42455.4460607571</v>
      </c>
      <c r="B2908" s="2">
        <v>10000.043</v>
      </c>
      <c r="C2908" s="2">
        <v>16.37</v>
      </c>
      <c r="D2908" s="2">
        <v>6.81997069112349E-08</v>
      </c>
    </row>
    <row r="2909" spans="1:4" ht="14.25">
      <c r="A2909" s="1">
        <v>42455.4461771874</v>
      </c>
      <c r="B2909" s="2">
        <v>10000.043</v>
      </c>
      <c r="C2909" s="2">
        <v>16.37</v>
      </c>
      <c r="D2909" s="2">
        <v>6.8121583395507E-08</v>
      </c>
    </row>
    <row r="2910" spans="1:4" ht="14.25">
      <c r="A2910" s="1">
        <v>42455.4462936408</v>
      </c>
      <c r="B2910" s="2">
        <v>10000.0427</v>
      </c>
      <c r="C2910" s="2">
        <v>16.37</v>
      </c>
      <c r="D2910" s="2">
        <v>6.80933929479366E-08</v>
      </c>
    </row>
    <row r="2911" spans="1:4" ht="14.25">
      <c r="A2911" s="1">
        <v>42455.4464100711</v>
      </c>
      <c r="B2911" s="2">
        <v>10000.0428</v>
      </c>
      <c r="C2911" s="2">
        <v>16.31</v>
      </c>
      <c r="D2911" s="2">
        <v>6.79716875408525E-08</v>
      </c>
    </row>
    <row r="2912" spans="1:4" ht="14.25">
      <c r="A2912" s="1">
        <v>42455.4465265245</v>
      </c>
      <c r="B2912" s="2">
        <v>10000.0434</v>
      </c>
      <c r="C2912" s="2">
        <v>16.31</v>
      </c>
      <c r="D2912" s="2">
        <v>6.78120232567697E-08</v>
      </c>
    </row>
    <row r="2913" spans="1:4" ht="14.25">
      <c r="A2913" s="1">
        <v>42455.4466429548</v>
      </c>
      <c r="B2913" s="2">
        <v>10000.0436</v>
      </c>
      <c r="C2913" s="2">
        <v>16.31</v>
      </c>
      <c r="D2913" s="2">
        <v>6.79538101646955E-08</v>
      </c>
    </row>
    <row r="2914" spans="1:4" ht="14.25">
      <c r="A2914" s="1">
        <v>42455.4467594082</v>
      </c>
      <c r="B2914" s="2">
        <v>10000.0431</v>
      </c>
      <c r="C2914" s="2">
        <v>16.31</v>
      </c>
      <c r="D2914" s="2">
        <v>6.79538101541382E-08</v>
      </c>
    </row>
    <row r="2915" spans="1:4" ht="14.25">
      <c r="A2915" s="1">
        <v>42455.4468758384</v>
      </c>
      <c r="B2915" s="2">
        <v>10000.0428</v>
      </c>
      <c r="C2915" s="2">
        <v>16.31</v>
      </c>
      <c r="D2915" s="2">
        <v>6.79735264807815E-08</v>
      </c>
    </row>
    <row r="2916" spans="1:4" ht="14.25">
      <c r="A2916" s="1">
        <v>42455.4469922919</v>
      </c>
      <c r="B2916" s="2">
        <v>10000.043</v>
      </c>
      <c r="C2916" s="2">
        <v>16.31</v>
      </c>
      <c r="D2916" s="2">
        <v>6.74560664949339E-08</v>
      </c>
    </row>
    <row r="2917" spans="1:4" ht="14.25">
      <c r="A2917" s="1">
        <v>42455.4471087221</v>
      </c>
      <c r="B2917" s="2">
        <v>10000.0428</v>
      </c>
      <c r="C2917" s="2">
        <v>16.31</v>
      </c>
      <c r="D2917" s="2">
        <v>6.69231762555631E-08</v>
      </c>
    </row>
    <row r="2918" spans="1:4" ht="14.25">
      <c r="A2918" s="1">
        <v>42455.4472251756</v>
      </c>
      <c r="B2918" s="2">
        <v>10000.0424</v>
      </c>
      <c r="C2918" s="2">
        <v>16.31</v>
      </c>
      <c r="D2918" s="2">
        <v>6.67452000592603E-08</v>
      </c>
    </row>
    <row r="2919" spans="1:4" ht="14.25">
      <c r="A2919" s="1">
        <v>42455.4473416058</v>
      </c>
      <c r="B2919" s="2">
        <v>10000.0431</v>
      </c>
      <c r="C2919" s="2">
        <v>16.31</v>
      </c>
      <c r="D2919" s="2">
        <v>6.6217160467973E-08</v>
      </c>
    </row>
    <row r="2920" spans="1:4" ht="14.25">
      <c r="A2920" s="1">
        <v>42455.4474580593</v>
      </c>
      <c r="B2920" s="2">
        <v>10000.0435</v>
      </c>
      <c r="C2920" s="2">
        <v>16.37</v>
      </c>
      <c r="D2920" s="2">
        <v>6.58950126870673E-08</v>
      </c>
    </row>
    <row r="2921" spans="1:4" ht="14.25">
      <c r="A2921" s="1">
        <v>42455.4475744895</v>
      </c>
      <c r="B2921" s="2">
        <v>10000.0435</v>
      </c>
      <c r="C2921" s="2">
        <v>16.37</v>
      </c>
      <c r="D2921" s="2">
        <v>6.60938912974727E-08</v>
      </c>
    </row>
    <row r="2922" spans="1:4" ht="14.25">
      <c r="A2922" s="1">
        <v>42455.4476912902</v>
      </c>
      <c r="B2922" s="2">
        <v>10000.0416</v>
      </c>
      <c r="C2922" s="2">
        <v>16.37</v>
      </c>
      <c r="D2922" s="2">
        <v>6.68017340964099E-08</v>
      </c>
    </row>
    <row r="2923" spans="1:4" ht="14.25">
      <c r="A2923" s="1">
        <v>42455.4478077204</v>
      </c>
      <c r="B2923" s="2">
        <v>10000.0431</v>
      </c>
      <c r="C2923" s="2">
        <v>16.37</v>
      </c>
      <c r="D2923" s="2">
        <v>6.41654475182085E-08</v>
      </c>
    </row>
    <row r="2924" spans="1:4" ht="14.25">
      <c r="A2924" s="1">
        <v>42455.4479241739</v>
      </c>
      <c r="B2924" s="2">
        <v>10000.0421</v>
      </c>
      <c r="C2924" s="2">
        <v>16.31</v>
      </c>
      <c r="D2924" s="2">
        <v>6.42103155266055E-08</v>
      </c>
    </row>
    <row r="2925" spans="1:4" ht="14.25">
      <c r="A2925" s="1">
        <v>42455.4480406041</v>
      </c>
      <c r="B2925" s="2">
        <v>10000.0439</v>
      </c>
      <c r="C2925" s="2">
        <v>16.37</v>
      </c>
      <c r="D2925" s="2">
        <v>6.46008837575671E-08</v>
      </c>
    </row>
    <row r="2926" spans="1:4" ht="14.25">
      <c r="A2926" s="1">
        <v>42455.4481570576</v>
      </c>
      <c r="B2926" s="2">
        <v>10000.0422</v>
      </c>
      <c r="C2926" s="2">
        <v>16.37</v>
      </c>
      <c r="D2926" s="2">
        <v>6.48611123595274E-08</v>
      </c>
    </row>
    <row r="2927" spans="1:4" ht="14.25">
      <c r="A2927" s="1">
        <v>42455.4482734994</v>
      </c>
      <c r="B2927" s="2">
        <v>10000.0441</v>
      </c>
      <c r="C2927" s="2">
        <v>16.37</v>
      </c>
      <c r="D2927" s="2">
        <v>6.59087453239411E-08</v>
      </c>
    </row>
    <row r="2928" spans="1:4" ht="14.25">
      <c r="A2928" s="1">
        <v>42455.4483899413</v>
      </c>
      <c r="B2928" s="2">
        <v>10000.0431</v>
      </c>
      <c r="C2928" s="2">
        <v>16.37</v>
      </c>
      <c r="D2928" s="2">
        <v>6.5823421409169E-08</v>
      </c>
    </row>
    <row r="2929" spans="1:4" ht="14.25">
      <c r="A2929" s="1">
        <v>42455.4485063715</v>
      </c>
      <c r="B2929" s="2">
        <v>10000.0429</v>
      </c>
      <c r="C2929" s="2">
        <v>16.37</v>
      </c>
      <c r="D2929" s="2">
        <v>6.56450532003433E-08</v>
      </c>
    </row>
    <row r="2930" spans="1:4" ht="14.25">
      <c r="A2930" s="1">
        <v>42455.4486228249</v>
      </c>
      <c r="B2930" s="2">
        <v>10000.0426</v>
      </c>
      <c r="C2930" s="2">
        <v>16.37</v>
      </c>
      <c r="D2930" s="2">
        <v>6.55187999999219E-08</v>
      </c>
    </row>
    <row r="2931" spans="1:4" ht="14.25">
      <c r="A2931" s="1">
        <v>42455.4487392552</v>
      </c>
      <c r="B2931" s="2">
        <v>10000.0443</v>
      </c>
      <c r="C2931" s="2">
        <v>16.37</v>
      </c>
      <c r="D2931" s="2">
        <v>6.69130148045366E-08</v>
      </c>
    </row>
    <row r="2932" spans="1:4" ht="14.25">
      <c r="A2932" s="1">
        <v>42455.4488556971</v>
      </c>
      <c r="B2932" s="2">
        <v>10000.0432</v>
      </c>
      <c r="C2932" s="2">
        <v>16.37</v>
      </c>
      <c r="D2932" s="2">
        <v>6.57461245437344E-08</v>
      </c>
    </row>
    <row r="2933" spans="1:4" ht="14.25">
      <c r="A2933" s="1">
        <v>42455.4489721389</v>
      </c>
      <c r="B2933" s="2">
        <v>10000.0432</v>
      </c>
      <c r="C2933" s="2">
        <v>16.37</v>
      </c>
      <c r="D2933" s="2">
        <v>6.43347843393238E-08</v>
      </c>
    </row>
    <row r="2934" spans="1:4" ht="14.25">
      <c r="A2934" s="1">
        <v>42455.4490886386</v>
      </c>
      <c r="B2934" s="2">
        <v>10000.0438</v>
      </c>
      <c r="C2934" s="2">
        <v>16.37</v>
      </c>
      <c r="D2934" s="2">
        <v>6.49041896528654E-08</v>
      </c>
    </row>
    <row r="2935" spans="1:4" ht="14.25">
      <c r="A2935" s="1">
        <v>42455.4492050805</v>
      </c>
      <c r="B2935" s="2">
        <v>10000.043</v>
      </c>
      <c r="C2935" s="2">
        <v>16.37</v>
      </c>
      <c r="D2935" s="2">
        <v>6.43061000447617E-08</v>
      </c>
    </row>
    <row r="2936" spans="1:4" ht="14.25">
      <c r="A2936" s="1">
        <v>42455.4493215223</v>
      </c>
      <c r="B2936" s="2">
        <v>10000.0424</v>
      </c>
      <c r="C2936" s="2">
        <v>16.37</v>
      </c>
      <c r="D2936" s="2">
        <v>6.447948760349E-08</v>
      </c>
    </row>
    <row r="2937" spans="1:4" ht="14.25">
      <c r="A2937" s="1">
        <v>42455.4494379757</v>
      </c>
      <c r="B2937" s="2">
        <v>10000.0423</v>
      </c>
      <c r="C2937" s="2">
        <v>16.37</v>
      </c>
      <c r="D2937" s="2">
        <v>6.44794876665872E-08</v>
      </c>
    </row>
    <row r="2938" spans="1:4" ht="14.25">
      <c r="A2938" s="1">
        <v>42455.449554406</v>
      </c>
      <c r="B2938" s="2">
        <v>10000.0436</v>
      </c>
      <c r="C2938" s="2">
        <v>16.37</v>
      </c>
      <c r="D2938" s="2">
        <v>6.43620576213929E-08</v>
      </c>
    </row>
    <row r="2939" spans="1:4" ht="14.25">
      <c r="A2939" s="1">
        <v>42455.4496708594</v>
      </c>
      <c r="B2939" s="2">
        <v>10000.0434</v>
      </c>
      <c r="C2939" s="2">
        <v>16.37</v>
      </c>
      <c r="D2939" s="2">
        <v>6.443294487187E-08</v>
      </c>
    </row>
    <row r="2940" spans="1:4" ht="14.25">
      <c r="A2940" s="1">
        <v>42455.4497872897</v>
      </c>
      <c r="B2940" s="2">
        <v>10000.0426</v>
      </c>
      <c r="C2940" s="2">
        <v>16.37</v>
      </c>
      <c r="D2940" s="2">
        <v>6.44900327310765E-08</v>
      </c>
    </row>
    <row r="2941" spans="1:4" ht="14.25">
      <c r="A2941" s="1">
        <v>42455.4499037431</v>
      </c>
      <c r="B2941" s="2">
        <v>10000.0421</v>
      </c>
      <c r="C2941" s="2">
        <v>16.37</v>
      </c>
      <c r="D2941" s="2">
        <v>6.49304538769729E-08</v>
      </c>
    </row>
    <row r="2942" spans="1:4" ht="14.25">
      <c r="A2942" s="1">
        <v>42455.4500201734</v>
      </c>
      <c r="B2942" s="2">
        <v>10000.0431</v>
      </c>
      <c r="C2942" s="2">
        <v>16.43</v>
      </c>
      <c r="D2942" s="2">
        <v>6.29914752694596E-08</v>
      </c>
    </row>
    <row r="2943" spans="1:4" ht="14.25">
      <c r="A2943" s="1">
        <v>42455.4501366152</v>
      </c>
      <c r="B2943" s="2">
        <v>10000.0439</v>
      </c>
      <c r="C2943" s="2">
        <v>16.37</v>
      </c>
      <c r="D2943" s="2">
        <v>6.37005115791354E-08</v>
      </c>
    </row>
    <row r="2944" spans="1:4" ht="14.25">
      <c r="A2944" s="1">
        <v>42455.4502530571</v>
      </c>
      <c r="B2944" s="2">
        <v>10000.0424</v>
      </c>
      <c r="C2944" s="2">
        <v>16.43</v>
      </c>
      <c r="D2944" s="2">
        <v>6.35080733860028E-08</v>
      </c>
    </row>
    <row r="2945" spans="1:4" ht="14.25">
      <c r="A2945" s="1">
        <v>42455.4503695105</v>
      </c>
      <c r="B2945" s="2">
        <v>10000.0431</v>
      </c>
      <c r="C2945" s="2">
        <v>16.37</v>
      </c>
      <c r="D2945" s="2">
        <v>6.35295628769953E-08</v>
      </c>
    </row>
    <row r="2946" spans="1:4" ht="14.25">
      <c r="A2946" s="1">
        <v>42455.4504859523</v>
      </c>
      <c r="B2946" s="2">
        <v>10000.0433</v>
      </c>
      <c r="C2946" s="2">
        <v>16.43</v>
      </c>
      <c r="D2946" s="2">
        <v>6.3640201423963E-08</v>
      </c>
    </row>
    <row r="2947" spans="1:4" ht="14.25">
      <c r="A2947" s="1">
        <v>42455.4506023942</v>
      </c>
      <c r="B2947" s="2">
        <v>10000.0429</v>
      </c>
      <c r="C2947" s="2">
        <v>16.43</v>
      </c>
      <c r="D2947" s="2">
        <v>6.31087617254935E-08</v>
      </c>
    </row>
    <row r="2948" spans="1:4" ht="14.25">
      <c r="A2948" s="1">
        <v>42455.4507188245</v>
      </c>
      <c r="B2948" s="2">
        <v>10000.0439</v>
      </c>
      <c r="C2948" s="2">
        <v>16.43</v>
      </c>
      <c r="D2948" s="2">
        <v>6.37943967503886E-08</v>
      </c>
    </row>
    <row r="2949" spans="1:4" ht="14.25">
      <c r="A2949" s="1">
        <v>42455.4508352779</v>
      </c>
      <c r="B2949" s="2">
        <v>10000.0424</v>
      </c>
      <c r="C2949" s="2">
        <v>16.37</v>
      </c>
      <c r="D2949" s="2">
        <v>6.35956387802512E-08</v>
      </c>
    </row>
    <row r="2950" spans="1:4" ht="14.25">
      <c r="A2950" s="1">
        <v>42455.4509517081</v>
      </c>
      <c r="B2950" s="2">
        <v>10000.0427</v>
      </c>
      <c r="C2950" s="2">
        <v>16.37</v>
      </c>
      <c r="D2950" s="2">
        <v>6.36374514627865E-08</v>
      </c>
    </row>
    <row r="2951" spans="1:4" ht="14.25">
      <c r="A2951" s="1">
        <v>42455.4510681616</v>
      </c>
      <c r="B2951" s="2">
        <v>10000.0436</v>
      </c>
      <c r="C2951" s="2">
        <v>16.43</v>
      </c>
      <c r="D2951" s="2">
        <v>6.32844815175989E-08</v>
      </c>
    </row>
    <row r="2952" spans="1:4" ht="14.25">
      <c r="A2952" s="1">
        <v>42455.4511845918</v>
      </c>
      <c r="B2952" s="2">
        <v>10000.0435</v>
      </c>
      <c r="C2952" s="2">
        <v>16.43</v>
      </c>
      <c r="D2952" s="2">
        <v>6.34712958082797E-08</v>
      </c>
    </row>
    <row r="2953" spans="1:4" ht="14.25">
      <c r="A2953" s="1">
        <v>42455.4513010453</v>
      </c>
      <c r="B2953" s="2">
        <v>10000.0432</v>
      </c>
      <c r="C2953" s="2">
        <v>16.43</v>
      </c>
      <c r="D2953" s="2">
        <v>6.35017744312447E-08</v>
      </c>
    </row>
    <row r="2954" spans="1:4" ht="14.25">
      <c r="A2954" s="1">
        <v>42455.4514174755</v>
      </c>
      <c r="B2954" s="2">
        <v>10000.0419</v>
      </c>
      <c r="C2954" s="2">
        <v>16.43</v>
      </c>
      <c r="D2954" s="2">
        <v>6.43164401561131E-08</v>
      </c>
    </row>
    <row r="2955" spans="1:4" ht="14.25">
      <c r="A2955" s="1">
        <v>42455.4515339289</v>
      </c>
      <c r="B2955" s="2">
        <v>10000.043</v>
      </c>
      <c r="C2955" s="2">
        <v>16.43</v>
      </c>
      <c r="D2955" s="2">
        <v>6.42255756638234E-08</v>
      </c>
    </row>
    <row r="2956" spans="1:4" ht="14.25">
      <c r="A2956" s="1">
        <v>42455.4516503592</v>
      </c>
      <c r="B2956" s="2">
        <v>10000.0424</v>
      </c>
      <c r="C2956" s="2">
        <v>16.43</v>
      </c>
      <c r="D2956" s="2">
        <v>6.30286115186002E-08</v>
      </c>
    </row>
    <row r="2957" spans="1:4" ht="14.25">
      <c r="A2957" s="1">
        <v>42455.4517668126</v>
      </c>
      <c r="B2957" s="2">
        <v>10000.0422</v>
      </c>
      <c r="C2957" s="2">
        <v>16.43</v>
      </c>
      <c r="D2957" s="2">
        <v>6.32361102991019E-08</v>
      </c>
    </row>
    <row r="2958" spans="1:4" ht="14.25">
      <c r="A2958" s="1">
        <v>42455.4518832545</v>
      </c>
      <c r="B2958" s="2">
        <v>10000.0435</v>
      </c>
      <c r="C2958" s="2">
        <v>16.43</v>
      </c>
      <c r="D2958" s="2">
        <v>6.3314418270224E-08</v>
      </c>
    </row>
    <row r="2959" spans="1:4" ht="14.25">
      <c r="A2959" s="1">
        <v>42455.4519996963</v>
      </c>
      <c r="B2959" s="2">
        <v>10000.0427</v>
      </c>
      <c r="C2959" s="2">
        <v>16.43</v>
      </c>
      <c r="D2959" s="2">
        <v>6.32689150786233E-08</v>
      </c>
    </row>
    <row r="2960" spans="1:4" ht="14.25">
      <c r="A2960" s="1">
        <v>42455.4521161382</v>
      </c>
      <c r="B2960" s="2">
        <v>10000.0438</v>
      </c>
      <c r="C2960" s="2">
        <v>16.43</v>
      </c>
      <c r="D2960" s="2">
        <v>6.38134391085899E-08</v>
      </c>
    </row>
    <row r="2961" spans="1:4" ht="14.25">
      <c r="A2961" s="1">
        <v>42455.4522325916</v>
      </c>
      <c r="B2961" s="2">
        <v>10000.0433</v>
      </c>
      <c r="C2961" s="2">
        <v>16.43</v>
      </c>
      <c r="D2961" s="2">
        <v>6.36531631644829E-08</v>
      </c>
    </row>
    <row r="2962" spans="1:4" ht="14.25">
      <c r="A2962" s="1">
        <v>42455.4523490219</v>
      </c>
      <c r="B2962" s="2">
        <v>10000.043</v>
      </c>
      <c r="C2962" s="2">
        <v>16.43</v>
      </c>
      <c r="D2962" s="2">
        <v>6.35059473256624E-08</v>
      </c>
    </row>
    <row r="2963" spans="1:4" ht="14.25">
      <c r="A2963" s="1">
        <v>42455.4524654753</v>
      </c>
      <c r="B2963" s="2">
        <v>10000.0429</v>
      </c>
      <c r="C2963" s="2">
        <v>16.43</v>
      </c>
      <c r="D2963" s="2">
        <v>6.3338183798072E-08</v>
      </c>
    </row>
    <row r="2964" spans="1:4" ht="14.25">
      <c r="A2964" s="1">
        <v>42455.4525819056</v>
      </c>
      <c r="B2964" s="2">
        <v>10000.0435</v>
      </c>
      <c r="C2964" s="2">
        <v>16.43</v>
      </c>
      <c r="D2964" s="2">
        <v>6.26370997903721E-08</v>
      </c>
    </row>
    <row r="2965" spans="1:4" ht="14.25">
      <c r="A2965" s="1">
        <v>42455.452698359</v>
      </c>
      <c r="B2965" s="2">
        <v>10000.0435</v>
      </c>
      <c r="C2965" s="2">
        <v>16.43</v>
      </c>
      <c r="D2965" s="2">
        <v>6.24397828622033E-08</v>
      </c>
    </row>
    <row r="2966" spans="1:4" ht="14.25">
      <c r="A2966" s="1">
        <v>42455.4528147892</v>
      </c>
      <c r="B2966" s="2">
        <v>10000.0438</v>
      </c>
      <c r="C2966" s="2">
        <v>16.43</v>
      </c>
      <c r="D2966" s="2">
        <v>6.29583665642314E-08</v>
      </c>
    </row>
    <row r="2967" spans="1:4" ht="14.25">
      <c r="A2967" s="1">
        <v>42455.4529312427</v>
      </c>
      <c r="B2967" s="2">
        <v>10000.0435</v>
      </c>
      <c r="C2967" s="2">
        <v>16.43</v>
      </c>
      <c r="D2967" s="2">
        <v>6.30884757792491E-08</v>
      </c>
    </row>
    <row r="2968" spans="1:4" ht="14.25">
      <c r="A2968" s="1">
        <v>42455.4530476845</v>
      </c>
      <c r="B2968" s="2">
        <v>10000.0429</v>
      </c>
      <c r="C2968" s="2">
        <v>16.43</v>
      </c>
      <c r="D2968" s="2">
        <v>6.2902432188593E-08</v>
      </c>
    </row>
    <row r="2969" spans="1:4" ht="14.25">
      <c r="A2969" s="1">
        <v>42455.4531641264</v>
      </c>
      <c r="B2969" s="2">
        <v>10000.044</v>
      </c>
      <c r="C2969" s="2">
        <v>16.5</v>
      </c>
      <c r="D2969" s="2">
        <v>6.34898836361311E-08</v>
      </c>
    </row>
    <row r="2970" spans="1:4" ht="14.25">
      <c r="A2970" s="1">
        <v>42455.4532805566</v>
      </c>
      <c r="B2970" s="2">
        <v>10000.0433</v>
      </c>
      <c r="C2970" s="2">
        <v>16.43</v>
      </c>
      <c r="D2970" s="2">
        <v>6.35194087685116E-08</v>
      </c>
    </row>
    <row r="2971" spans="1:4" ht="14.25">
      <c r="A2971" s="1">
        <v>42455.45339701</v>
      </c>
      <c r="B2971" s="2">
        <v>10000.0433</v>
      </c>
      <c r="C2971" s="2">
        <v>16.43</v>
      </c>
      <c r="D2971" s="2">
        <v>6.31721113962171E-08</v>
      </c>
    </row>
    <row r="2972" spans="1:4" ht="14.25">
      <c r="A2972" s="1">
        <v>42455.4535134403</v>
      </c>
      <c r="B2972" s="2">
        <v>10000.0428</v>
      </c>
      <c r="C2972" s="2">
        <v>16.43</v>
      </c>
      <c r="D2972" s="2">
        <v>6.30979852698095E-08</v>
      </c>
    </row>
    <row r="2973" spans="1:4" ht="14.25">
      <c r="A2973" s="1">
        <v>42455.4536298937</v>
      </c>
      <c r="B2973" s="2">
        <v>10000.043</v>
      </c>
      <c r="C2973" s="2">
        <v>16.43</v>
      </c>
      <c r="D2973" s="2">
        <v>6.27258013341961E-08</v>
      </c>
    </row>
    <row r="2974" spans="1:4" ht="14.25">
      <c r="A2974" s="1">
        <v>42455.453746324</v>
      </c>
      <c r="B2974" s="2">
        <v>10000.0432</v>
      </c>
      <c r="C2974" s="2">
        <v>16.43</v>
      </c>
      <c r="D2974" s="2">
        <v>6.22543706327771E-08</v>
      </c>
    </row>
    <row r="2975" spans="1:4" ht="14.25">
      <c r="A2975" s="1">
        <v>42455.4538627658</v>
      </c>
      <c r="B2975" s="2">
        <v>10000.0438</v>
      </c>
      <c r="C2975" s="2">
        <v>16.43</v>
      </c>
      <c r="D2975" s="2">
        <v>6.27535347261778E-08</v>
      </c>
    </row>
    <row r="2976" spans="1:4" ht="14.25">
      <c r="A2976" s="1">
        <v>42455.4539792193</v>
      </c>
      <c r="B2976" s="2">
        <v>10000.0424</v>
      </c>
      <c r="C2976" s="2">
        <v>16.5</v>
      </c>
      <c r="D2976" s="2">
        <v>6.23865090815476E-08</v>
      </c>
    </row>
    <row r="2977" spans="1:4" ht="14.25">
      <c r="A2977" s="1">
        <v>42455.4540956611</v>
      </c>
      <c r="B2977" s="2">
        <v>10000.0436</v>
      </c>
      <c r="C2977" s="2">
        <v>16.5</v>
      </c>
      <c r="D2977" s="2">
        <v>6.2342253359288E-08</v>
      </c>
    </row>
    <row r="2978" spans="1:4" ht="14.25">
      <c r="A2978" s="1">
        <v>42455.4542120914</v>
      </c>
      <c r="B2978" s="2">
        <v>10000.043</v>
      </c>
      <c r="C2978" s="2">
        <v>16.5</v>
      </c>
      <c r="D2978" s="2">
        <v>6.19112833681207E-08</v>
      </c>
    </row>
    <row r="2979" spans="1:4" ht="14.25">
      <c r="A2979" s="1">
        <v>42455.4543285448</v>
      </c>
      <c r="B2979" s="2">
        <v>10000.0428</v>
      </c>
      <c r="C2979" s="2">
        <v>16.5</v>
      </c>
      <c r="D2979" s="2">
        <v>6.06346300707003E-08</v>
      </c>
    </row>
    <row r="2980" spans="1:4" ht="14.25">
      <c r="A2980" s="1">
        <v>42455.4544449751</v>
      </c>
      <c r="B2980" s="2">
        <v>10000.0428</v>
      </c>
      <c r="C2980" s="2">
        <v>16.5</v>
      </c>
      <c r="D2980" s="2">
        <v>6.04500500739481E-08</v>
      </c>
    </row>
    <row r="2981" spans="1:4" ht="14.25">
      <c r="A2981" s="1">
        <v>42455.4545614285</v>
      </c>
      <c r="B2981" s="2">
        <v>10000.0435</v>
      </c>
      <c r="C2981" s="2">
        <v>16.5</v>
      </c>
      <c r="D2981" s="2">
        <v>6.05452595202172E-08</v>
      </c>
    </row>
    <row r="2982" spans="1:4" ht="14.25">
      <c r="A2982" s="1">
        <v>42455.4546778588</v>
      </c>
      <c r="B2982" s="2">
        <v>10000.0433</v>
      </c>
      <c r="C2982" s="2">
        <v>16.5</v>
      </c>
      <c r="D2982" s="2">
        <v>6.02339503414674E-08</v>
      </c>
    </row>
    <row r="2983" spans="1:4" ht="14.25">
      <c r="A2983" s="1">
        <v>42455.4547943122</v>
      </c>
      <c r="B2983" s="2">
        <v>10000.0426</v>
      </c>
      <c r="C2983" s="2">
        <v>16.5</v>
      </c>
      <c r="D2983" s="2">
        <v>6.00006585365075E-08</v>
      </c>
    </row>
    <row r="2984" spans="1:4" ht="14.25">
      <c r="A2984" s="1">
        <v>42455.454910754</v>
      </c>
      <c r="B2984" s="2">
        <v>10000.0427</v>
      </c>
      <c r="C2984" s="2">
        <v>16.5</v>
      </c>
      <c r="D2984" s="2">
        <v>6.00833499495776E-08</v>
      </c>
    </row>
    <row r="2985" spans="1:4" ht="14.25">
      <c r="A2985" s="1">
        <v>42455.4550271959</v>
      </c>
      <c r="B2985" s="2">
        <v>10000.0431</v>
      </c>
      <c r="C2985" s="2">
        <v>16.5</v>
      </c>
      <c r="D2985" s="2">
        <v>5.54033715454278E-08</v>
      </c>
    </row>
    <row r="2986" spans="1:4" ht="14.25">
      <c r="A2986" s="1">
        <v>42455.4551436377</v>
      </c>
      <c r="B2986" s="2">
        <v>10000.0429</v>
      </c>
      <c r="C2986" s="2">
        <v>16.5</v>
      </c>
      <c r="D2986" s="2">
        <v>5.47788660407453E-08</v>
      </c>
    </row>
    <row r="2987" spans="1:4" ht="14.25">
      <c r="A2987" s="1">
        <v>42455.4552600796</v>
      </c>
      <c r="B2987" s="2">
        <v>10000.0428</v>
      </c>
      <c r="C2987" s="2">
        <v>16.5</v>
      </c>
      <c r="D2987" s="2">
        <v>5.25959710998471E-08</v>
      </c>
    </row>
    <row r="2988" spans="1:4" ht="14.25">
      <c r="A2988" s="1">
        <v>42455.4553765098</v>
      </c>
      <c r="B2988" s="2">
        <v>10000.0427</v>
      </c>
      <c r="C2988" s="2">
        <v>16.5</v>
      </c>
      <c r="D2988" s="2">
        <v>5.26936057746786E-08</v>
      </c>
    </row>
    <row r="2989" spans="1:4" ht="14.25">
      <c r="A2989" s="1">
        <v>42455.4554929517</v>
      </c>
      <c r="B2989" s="2">
        <v>10000.0431</v>
      </c>
      <c r="C2989" s="2">
        <v>16.5</v>
      </c>
      <c r="D2989" s="2">
        <v>5.26323678228172E-08</v>
      </c>
    </row>
    <row r="2990" spans="1:4" ht="14.25">
      <c r="A2990" s="1">
        <v>42455.4556093935</v>
      </c>
      <c r="B2990" s="2">
        <v>10000.0428</v>
      </c>
      <c r="C2990" s="2">
        <v>16.5</v>
      </c>
      <c r="D2990" s="2">
        <v>5.24115096841244E-08</v>
      </c>
    </row>
    <row r="2991" spans="1:4" ht="14.25">
      <c r="A2991" s="1">
        <v>42455.455725847</v>
      </c>
      <c r="B2991" s="2">
        <v>10000.0433</v>
      </c>
      <c r="C2991" s="2">
        <v>16.5</v>
      </c>
      <c r="D2991" s="2">
        <v>5.1764243661308E-08</v>
      </c>
    </row>
    <row r="2992" spans="1:4" ht="14.25">
      <c r="A2992" s="1">
        <v>42455.4558422772</v>
      </c>
      <c r="B2992" s="2">
        <v>10000.0428</v>
      </c>
      <c r="C2992" s="2">
        <v>16.5</v>
      </c>
      <c r="D2992" s="2">
        <v>5.15240442319805E-08</v>
      </c>
    </row>
    <row r="2993" spans="1:4" ht="14.25">
      <c r="A2993" s="1">
        <v>42455.4559587306</v>
      </c>
      <c r="B2993" s="2">
        <v>10000.0426</v>
      </c>
      <c r="C2993" s="2">
        <v>16.5</v>
      </c>
      <c r="D2993" s="2">
        <v>5.17062566285055E-08</v>
      </c>
    </row>
    <row r="2994" spans="1:4" ht="14.25">
      <c r="A2994" s="1">
        <v>42455.4560751609</v>
      </c>
      <c r="B2994" s="2">
        <v>10000.0431</v>
      </c>
      <c r="C2994" s="2">
        <v>16.5</v>
      </c>
      <c r="D2994" s="2">
        <v>5.10178163668224E-08</v>
      </c>
    </row>
    <row r="2995" spans="1:4" ht="14.25">
      <c r="A2995" s="1">
        <v>42455.4561916028</v>
      </c>
      <c r="B2995" s="2">
        <v>10000.0427</v>
      </c>
      <c r="C2995" s="2">
        <v>16.5</v>
      </c>
      <c r="D2995" s="2">
        <v>5.07209803971217E-08</v>
      </c>
    </row>
    <row r="2996" spans="1:4" ht="14.25">
      <c r="A2996" s="1">
        <v>42455.4563080446</v>
      </c>
      <c r="B2996" s="2">
        <v>10000.0422</v>
      </c>
      <c r="C2996" s="2">
        <v>16.5</v>
      </c>
      <c r="D2996" s="2">
        <v>5.14074630290749E-08</v>
      </c>
    </row>
    <row r="2997" spans="1:4" ht="14.25">
      <c r="A2997" s="1">
        <v>42455.4564244864</v>
      </c>
      <c r="B2997" s="2">
        <v>10000.0435</v>
      </c>
      <c r="C2997" s="2">
        <v>16.5</v>
      </c>
      <c r="D2997" s="2">
        <v>5.16116950994121E-08</v>
      </c>
    </row>
    <row r="2998" spans="1:4" ht="14.25">
      <c r="A2998" s="1">
        <v>42455.4565409399</v>
      </c>
      <c r="B2998" s="2">
        <v>10000.0427</v>
      </c>
      <c r="C2998" s="2">
        <v>16.5</v>
      </c>
      <c r="D2998" s="2">
        <v>5.17038392149545E-08</v>
      </c>
    </row>
    <row r="2999" spans="1:4" ht="14.25">
      <c r="A2999" s="1">
        <v>42455.4566573817</v>
      </c>
      <c r="B2999" s="2">
        <v>10000.0424</v>
      </c>
      <c r="C2999" s="2">
        <v>16.5</v>
      </c>
      <c r="D2999" s="2">
        <v>5.20205412691034E-08</v>
      </c>
    </row>
    <row r="3000" spans="1:4" ht="14.25">
      <c r="A3000" s="1">
        <v>42455.4567738351</v>
      </c>
      <c r="B3000" s="2">
        <v>10000.042</v>
      </c>
      <c r="C3000" s="2">
        <v>16.5</v>
      </c>
      <c r="D3000" s="2">
        <v>5.29714626867061E-08</v>
      </c>
    </row>
    <row r="3001" spans="1:4" ht="14.25">
      <c r="A3001" s="1">
        <v>42455.456890277</v>
      </c>
      <c r="B3001" s="2">
        <v>10000.0428</v>
      </c>
      <c r="C3001" s="2">
        <v>16.5</v>
      </c>
      <c r="D3001" s="2">
        <v>5.25715343883797E-08</v>
      </c>
    </row>
    <row r="3002" spans="1:4" ht="14.25">
      <c r="A3002" s="1">
        <v>42455.4570067188</v>
      </c>
      <c r="B3002" s="2">
        <v>10000.0416</v>
      </c>
      <c r="C3002" s="2">
        <v>16.5</v>
      </c>
      <c r="D3002" s="2">
        <v>5.43287642366108E-08</v>
      </c>
    </row>
    <row r="3003" spans="1:4" ht="14.25">
      <c r="A3003" s="1">
        <v>42455.4571231491</v>
      </c>
      <c r="B3003" s="2">
        <v>10000.0435</v>
      </c>
      <c r="C3003" s="2">
        <v>16.5</v>
      </c>
      <c r="D3003" s="2">
        <v>5.45524922520256E-08</v>
      </c>
    </row>
    <row r="3004" spans="1:4" ht="14.25">
      <c r="A3004" s="1">
        <v>42455.4572396025</v>
      </c>
      <c r="B3004" s="2">
        <v>10000.0427</v>
      </c>
      <c r="C3004" s="2">
        <v>16.5</v>
      </c>
      <c r="D3004" s="2">
        <v>5.46243017979403E-08</v>
      </c>
    </row>
    <row r="3005" spans="1:4" ht="14.25">
      <c r="A3005" s="1">
        <v>42455.45735638</v>
      </c>
      <c r="B3005" s="2">
        <v>10000.0432</v>
      </c>
      <c r="C3005" s="2">
        <v>16.5</v>
      </c>
      <c r="D3005" s="2">
        <v>5.44287105445447E-08</v>
      </c>
    </row>
    <row r="3006" spans="1:4" ht="14.25">
      <c r="A3006" s="1">
        <v>42455.4574728334</v>
      </c>
      <c r="B3006" s="2">
        <v>10000.0436</v>
      </c>
      <c r="C3006" s="2">
        <v>16.5</v>
      </c>
      <c r="D3006" s="2">
        <v>5.46157884717399E-08</v>
      </c>
    </row>
    <row r="3007" spans="1:4" ht="14.25">
      <c r="A3007" s="1">
        <v>42455.4575892753</v>
      </c>
      <c r="B3007" s="2">
        <v>10000.0434</v>
      </c>
      <c r="C3007" s="2">
        <v>16.5</v>
      </c>
      <c r="D3007" s="2">
        <v>5.38152867488132E-08</v>
      </c>
    </row>
    <row r="3008" spans="1:4" ht="14.25">
      <c r="A3008" s="1">
        <v>42455.4577057287</v>
      </c>
      <c r="B3008" s="2">
        <v>10000.0422</v>
      </c>
      <c r="C3008" s="2">
        <v>16.5</v>
      </c>
      <c r="D3008" s="2">
        <v>5.44257707704675E-08</v>
      </c>
    </row>
    <row r="3009" spans="1:4" ht="14.25">
      <c r="A3009" s="1">
        <v>42455.457822159</v>
      </c>
      <c r="B3009" s="2">
        <v>10000.0427</v>
      </c>
      <c r="C3009" s="2">
        <v>16.56</v>
      </c>
      <c r="D3009" s="2">
        <v>5.4512516405107E-08</v>
      </c>
    </row>
    <row r="3010" spans="1:4" ht="14.25">
      <c r="A3010" s="1">
        <v>42455.4579386124</v>
      </c>
      <c r="B3010" s="2">
        <v>10000.0419</v>
      </c>
      <c r="C3010" s="2">
        <v>16.56</v>
      </c>
      <c r="D3010" s="2">
        <v>5.55331746378095E-08</v>
      </c>
    </row>
    <row r="3011" spans="1:4" ht="14.25">
      <c r="A3011" s="1">
        <v>42455.4580550427</v>
      </c>
      <c r="B3011" s="2">
        <v>10000.0435</v>
      </c>
      <c r="C3011" s="2">
        <v>16.56</v>
      </c>
      <c r="D3011" s="2">
        <v>5.57200439945219E-08</v>
      </c>
    </row>
    <row r="3012" spans="1:4" ht="14.25">
      <c r="A3012" s="1">
        <v>42455.4581714961</v>
      </c>
      <c r="B3012" s="2">
        <v>10000.0434</v>
      </c>
      <c r="C3012" s="2">
        <v>16.5</v>
      </c>
      <c r="D3012" s="2">
        <v>5.57200439836701E-08</v>
      </c>
    </row>
    <row r="3013" spans="1:4" ht="14.25">
      <c r="A3013" s="1">
        <v>42455.4582879264</v>
      </c>
      <c r="B3013" s="2">
        <v>10000.0433</v>
      </c>
      <c r="C3013" s="2">
        <v>16.56</v>
      </c>
      <c r="D3013" s="2">
        <v>5.54791270123596E-08</v>
      </c>
    </row>
    <row r="3014" spans="1:4" ht="14.25">
      <c r="A3014" s="1">
        <v>42455.4584043798</v>
      </c>
      <c r="B3014" s="2">
        <v>10000.0425</v>
      </c>
      <c r="C3014" s="2">
        <v>16.56</v>
      </c>
      <c r="D3014" s="2">
        <v>5.56939254481962E-08</v>
      </c>
    </row>
    <row r="3015" spans="1:4" ht="14.25">
      <c r="A3015" s="1">
        <v>42455.4585208101</v>
      </c>
      <c r="B3015" s="2">
        <v>10000.0422</v>
      </c>
      <c r="C3015" s="2">
        <v>16.5</v>
      </c>
      <c r="D3015" s="2">
        <v>5.62225295373276E-08</v>
      </c>
    </row>
    <row r="3016" spans="1:4" ht="14.25">
      <c r="A3016" s="1">
        <v>42455.4586372635</v>
      </c>
      <c r="B3016" s="2">
        <v>10000.0431</v>
      </c>
      <c r="C3016" s="2">
        <v>16.5</v>
      </c>
      <c r="D3016" s="2">
        <v>5.62331113935456E-08</v>
      </c>
    </row>
    <row r="3017" spans="1:4" ht="14.25">
      <c r="A3017" s="1">
        <v>42455.4587537053</v>
      </c>
      <c r="B3017" s="2">
        <v>10000.0425</v>
      </c>
      <c r="C3017" s="2">
        <v>16.56</v>
      </c>
      <c r="D3017" s="2">
        <v>5.641394016061E-08</v>
      </c>
    </row>
    <row r="3018" spans="1:4" ht="14.25">
      <c r="A3018" s="1">
        <v>42455.4588701472</v>
      </c>
      <c r="B3018" s="2">
        <v>10000.0426</v>
      </c>
      <c r="C3018" s="2">
        <v>16.56</v>
      </c>
      <c r="D3018" s="2">
        <v>5.62403130509165E-08</v>
      </c>
    </row>
    <row r="3019" spans="1:4" ht="14.25">
      <c r="A3019" s="1">
        <v>42455.4589865774</v>
      </c>
      <c r="B3019" s="2">
        <v>10000.0434</v>
      </c>
      <c r="C3019" s="2">
        <v>16.56</v>
      </c>
      <c r="D3019" s="2">
        <v>5.63780336369364E-08</v>
      </c>
    </row>
    <row r="3020" spans="1:4" ht="14.25">
      <c r="A3020" s="1">
        <v>42455.4591030309</v>
      </c>
      <c r="B3020" s="2">
        <v>10000.0421</v>
      </c>
      <c r="C3020" s="2">
        <v>16.56</v>
      </c>
      <c r="D3020" s="2">
        <v>5.68380351322845E-08</v>
      </c>
    </row>
    <row r="3021" spans="1:4" ht="14.25">
      <c r="A3021" s="1">
        <v>42455.4592194611</v>
      </c>
      <c r="B3021" s="2">
        <v>10000.0427</v>
      </c>
      <c r="C3021" s="2">
        <v>16.56</v>
      </c>
      <c r="D3021" s="2">
        <v>5.66618250382381E-08</v>
      </c>
    </row>
    <row r="3022" spans="1:4" ht="14.25">
      <c r="A3022" s="1">
        <v>42455.4593359145</v>
      </c>
      <c r="B3022" s="2">
        <v>10000.0415</v>
      </c>
      <c r="C3022" s="2">
        <v>16.56</v>
      </c>
      <c r="D3022" s="2">
        <v>5.69119686799483E-08</v>
      </c>
    </row>
    <row r="3023" spans="1:4" ht="14.25">
      <c r="A3023" s="1">
        <v>42455.4594523448</v>
      </c>
      <c r="B3023" s="2">
        <v>10000.0429</v>
      </c>
      <c r="C3023" s="2">
        <v>16.56</v>
      </c>
      <c r="D3023" s="2">
        <v>5.69010736917378E-08</v>
      </c>
    </row>
    <row r="3024" spans="1:4" ht="14.25">
      <c r="A3024" s="1">
        <v>42455.4595687982</v>
      </c>
      <c r="B3024" s="2">
        <v>10000.0432</v>
      </c>
      <c r="C3024" s="2">
        <v>16.56</v>
      </c>
      <c r="D3024" s="2">
        <v>5.62722204528098E-08</v>
      </c>
    </row>
    <row r="3025" spans="1:4" ht="14.25">
      <c r="A3025" s="1">
        <v>42455.4596852401</v>
      </c>
      <c r="B3025" s="2">
        <v>10000.0436</v>
      </c>
      <c r="C3025" s="2">
        <v>16.56</v>
      </c>
      <c r="D3025" s="2">
        <v>5.58588685237383E-08</v>
      </c>
    </row>
    <row r="3026" spans="1:4" ht="14.25">
      <c r="A3026" s="1">
        <v>42455.4598016819</v>
      </c>
      <c r="B3026" s="2">
        <v>10000.0434</v>
      </c>
      <c r="C3026" s="2">
        <v>16.5</v>
      </c>
      <c r="D3026" s="2">
        <v>5.54665084589114E-08</v>
      </c>
    </row>
    <row r="3027" spans="1:4" ht="14.25">
      <c r="A3027" s="1">
        <v>42455.4599181238</v>
      </c>
      <c r="B3027" s="2">
        <v>10000.0432</v>
      </c>
      <c r="C3027" s="2">
        <v>16.56</v>
      </c>
      <c r="D3027" s="2">
        <v>5.43743008834267E-08</v>
      </c>
    </row>
    <row r="3028" spans="1:4" ht="14.25">
      <c r="A3028" s="1">
        <v>42455.4600345656</v>
      </c>
      <c r="B3028" s="2">
        <v>10000.044</v>
      </c>
      <c r="C3028" s="2">
        <v>16.56</v>
      </c>
      <c r="D3028" s="2">
        <v>5.5304011722323E-08</v>
      </c>
    </row>
    <row r="3029" spans="1:4" ht="14.25">
      <c r="A3029" s="1">
        <v>42455.4601510075</v>
      </c>
      <c r="B3029" s="2">
        <v>10000.0429</v>
      </c>
      <c r="C3029" s="2">
        <v>16.56</v>
      </c>
      <c r="D3029" s="2">
        <v>5.53040117201862E-08</v>
      </c>
    </row>
    <row r="3030" spans="1:4" ht="14.25">
      <c r="A3030" s="1">
        <v>42455.4602674493</v>
      </c>
      <c r="B3030" s="2">
        <v>10000.0432</v>
      </c>
      <c r="C3030" s="2">
        <v>16.56</v>
      </c>
      <c r="D3030" s="2">
        <v>5.52051972326523E-08</v>
      </c>
    </row>
    <row r="3031" spans="1:4" ht="14.25">
      <c r="A3031" s="1">
        <v>42455.4603838796</v>
      </c>
      <c r="B3031" s="2">
        <v>10000.0431</v>
      </c>
      <c r="C3031" s="2">
        <v>16.56</v>
      </c>
      <c r="D3031" s="2">
        <v>5.36352055895949E-08</v>
      </c>
    </row>
    <row r="3032" spans="1:4" ht="14.25">
      <c r="A3032" s="1">
        <v>42455.460500333</v>
      </c>
      <c r="B3032" s="2">
        <v>10000.0423</v>
      </c>
      <c r="C3032" s="2">
        <v>16.56</v>
      </c>
      <c r="D3032" s="2">
        <v>5.40155989329591E-08</v>
      </c>
    </row>
    <row r="3033" spans="1:4" ht="14.25">
      <c r="A3033" s="1">
        <v>42455.4606167633</v>
      </c>
      <c r="B3033" s="2">
        <v>10000.0425</v>
      </c>
      <c r="C3033" s="2">
        <v>16.56</v>
      </c>
      <c r="D3033" s="2">
        <v>5.41702389492539E-08</v>
      </c>
    </row>
    <row r="3034" spans="1:4" ht="14.25">
      <c r="A3034" s="1">
        <v>42455.4607332167</v>
      </c>
      <c r="B3034" s="2">
        <v>10000.0428</v>
      </c>
      <c r="C3034" s="2">
        <v>16.56</v>
      </c>
      <c r="D3034" s="2">
        <v>5.35407823705011E-08</v>
      </c>
    </row>
    <row r="3035" spans="1:4" ht="14.25">
      <c r="A3035" s="1">
        <v>42455.460849647</v>
      </c>
      <c r="B3035" s="2">
        <v>10000.0427</v>
      </c>
      <c r="C3035" s="2">
        <v>16.56</v>
      </c>
      <c r="D3035" s="2">
        <v>5.35993033964741E-08</v>
      </c>
    </row>
    <row r="3036" spans="1:4" ht="14.25">
      <c r="A3036" s="1">
        <v>42455.4609661004</v>
      </c>
      <c r="B3036" s="2">
        <v>10000.0425</v>
      </c>
      <c r="C3036" s="2">
        <v>16.56</v>
      </c>
      <c r="D3036" s="2">
        <v>5.35052839573292E-08</v>
      </c>
    </row>
    <row r="3037" spans="1:4" ht="14.25">
      <c r="A3037" s="1">
        <v>42455.4610825422</v>
      </c>
      <c r="B3037" s="2">
        <v>10000.0437</v>
      </c>
      <c r="C3037" s="2">
        <v>16.56</v>
      </c>
      <c r="D3037" s="2">
        <v>5.36072318860691E-08</v>
      </c>
    </row>
    <row r="3038" spans="1:4" ht="14.25">
      <c r="A3038" s="1">
        <v>42455.4611989956</v>
      </c>
      <c r="B3038" s="2">
        <v>10000.0422</v>
      </c>
      <c r="C3038" s="2">
        <v>16.56</v>
      </c>
      <c r="D3038" s="2">
        <v>5.37663014167501E-08</v>
      </c>
    </row>
    <row r="3039" spans="1:4" ht="14.25">
      <c r="A3039" s="1">
        <v>42455.4613154375</v>
      </c>
      <c r="B3039" s="2">
        <v>10000.0429</v>
      </c>
      <c r="C3039" s="2">
        <v>16.56</v>
      </c>
      <c r="D3039" s="2">
        <v>5.35813898716108E-08</v>
      </c>
    </row>
    <row r="3040" spans="1:4" ht="14.25">
      <c r="A3040" s="1">
        <v>42455.4614318793</v>
      </c>
      <c r="B3040" s="2">
        <v>10000.0431</v>
      </c>
      <c r="C3040" s="2">
        <v>16.56</v>
      </c>
      <c r="D3040" s="2">
        <v>5.34865910703522E-08</v>
      </c>
    </row>
    <row r="3041" spans="1:4" ht="14.25">
      <c r="A3041" s="1">
        <v>42455.4615483096</v>
      </c>
      <c r="B3041" s="2">
        <v>10000.0434</v>
      </c>
      <c r="C3041" s="2">
        <v>16.56</v>
      </c>
      <c r="D3041" s="2">
        <v>5.29725012260594E-08</v>
      </c>
    </row>
    <row r="3042" spans="1:4" ht="14.25">
      <c r="A3042" s="1">
        <v>42455.461664763</v>
      </c>
      <c r="B3042" s="2">
        <v>10000.0429</v>
      </c>
      <c r="C3042" s="2">
        <v>16.56</v>
      </c>
      <c r="D3042" s="2">
        <v>5.29596629767278E-08</v>
      </c>
    </row>
    <row r="3043" spans="1:4" ht="14.25">
      <c r="A3043" s="1">
        <v>42455.4617811933</v>
      </c>
      <c r="B3043" s="2">
        <v>10000.0433</v>
      </c>
      <c r="C3043" s="2">
        <v>16.56</v>
      </c>
      <c r="D3043" s="2">
        <v>5.22318538774125E-08</v>
      </c>
    </row>
    <row r="3044" spans="1:4" ht="14.25">
      <c r="A3044" s="1">
        <v>42455.4618976467</v>
      </c>
      <c r="B3044" s="2">
        <v>10000.0436</v>
      </c>
      <c r="C3044" s="2">
        <v>16.56</v>
      </c>
      <c r="D3044" s="2">
        <v>5.23122020258229E-08</v>
      </c>
    </row>
    <row r="3045" spans="1:4" ht="14.25">
      <c r="A3045" s="1">
        <v>42455.462014077</v>
      </c>
      <c r="B3045" s="2">
        <v>10000.0435</v>
      </c>
      <c r="C3045" s="2">
        <v>16.56</v>
      </c>
      <c r="D3045" s="2">
        <v>5.25616424340493E-08</v>
      </c>
    </row>
    <row r="3046" spans="1:4" ht="14.25">
      <c r="A3046" s="1">
        <v>42455.4621305304</v>
      </c>
      <c r="B3046" s="2">
        <v>10000.0421</v>
      </c>
      <c r="C3046" s="2">
        <v>16.56</v>
      </c>
      <c r="D3046" s="2">
        <v>5.31722268023351E-08</v>
      </c>
    </row>
    <row r="3047" spans="1:4" ht="14.25">
      <c r="A3047" s="1">
        <v>42455.4622469607</v>
      </c>
      <c r="B3047" s="2">
        <v>10000.0438</v>
      </c>
      <c r="C3047" s="2">
        <v>16.56</v>
      </c>
      <c r="D3047" s="2">
        <v>5.38157514477148E-08</v>
      </c>
    </row>
    <row r="3048" spans="1:4" ht="14.25">
      <c r="A3048" s="1">
        <v>42455.4623634141</v>
      </c>
      <c r="B3048" s="2">
        <v>10000.0434</v>
      </c>
      <c r="C3048" s="2">
        <v>16.56</v>
      </c>
      <c r="D3048" s="2">
        <v>5.31797489213185E-08</v>
      </c>
    </row>
    <row r="3049" spans="1:4" ht="14.25">
      <c r="A3049" s="1">
        <v>42455.4624798444</v>
      </c>
      <c r="B3049" s="2">
        <v>10000.0429</v>
      </c>
      <c r="C3049" s="2">
        <v>16.56</v>
      </c>
      <c r="D3049" s="2">
        <v>5.28785019266057E-08</v>
      </c>
    </row>
    <row r="3050" spans="1:4" ht="14.25">
      <c r="A3050" s="1">
        <v>42455.4625962978</v>
      </c>
      <c r="B3050" s="2">
        <v>10000.0431</v>
      </c>
      <c r="C3050" s="2">
        <v>16.56</v>
      </c>
      <c r="D3050" s="2">
        <v>5.28224953503151E-08</v>
      </c>
    </row>
    <row r="3051" spans="1:4" ht="14.25">
      <c r="A3051" s="1">
        <v>42455.4627127281</v>
      </c>
      <c r="B3051" s="2">
        <v>10000.0431</v>
      </c>
      <c r="C3051" s="2">
        <v>16.62</v>
      </c>
      <c r="D3051" s="2">
        <v>5.24649058059331E-08</v>
      </c>
    </row>
    <row r="3052" spans="1:4" ht="14.25">
      <c r="A3052" s="1">
        <v>42455.4628291699</v>
      </c>
      <c r="B3052" s="2">
        <v>10000.0431</v>
      </c>
      <c r="C3052" s="2">
        <v>16.56</v>
      </c>
      <c r="D3052" s="2">
        <v>5.22119390023978E-08</v>
      </c>
    </row>
    <row r="3053" spans="1:4" ht="14.25">
      <c r="A3053" s="1">
        <v>42455.4629456233</v>
      </c>
      <c r="B3053" s="2">
        <v>10000.0429</v>
      </c>
      <c r="C3053" s="2">
        <v>16.56</v>
      </c>
      <c r="D3053" s="2">
        <v>5.21633647183134E-08</v>
      </c>
    </row>
    <row r="3054" spans="1:4" ht="14.25">
      <c r="A3054" s="1">
        <v>42455.4630620536</v>
      </c>
      <c r="B3054" s="2">
        <v>10000.0429</v>
      </c>
      <c r="C3054" s="2">
        <v>16.62</v>
      </c>
      <c r="D3054" s="2">
        <v>5.10609204003449E-08</v>
      </c>
    </row>
    <row r="3055" spans="1:4" ht="14.25">
      <c r="A3055" s="1">
        <v>42455.463178507</v>
      </c>
      <c r="B3055" s="2">
        <v>10000.0442</v>
      </c>
      <c r="C3055" s="2">
        <v>16.56</v>
      </c>
      <c r="D3055" s="2">
        <v>5.24977742875367E-08</v>
      </c>
    </row>
    <row r="3056" spans="1:4" ht="14.25">
      <c r="A3056" s="1">
        <v>42455.4632949489</v>
      </c>
      <c r="B3056" s="2">
        <v>10000.0416</v>
      </c>
      <c r="C3056" s="2">
        <v>16.62</v>
      </c>
      <c r="D3056" s="2">
        <v>5.39734653326856E-08</v>
      </c>
    </row>
    <row r="3057" spans="1:4" ht="14.25">
      <c r="A3057" s="1">
        <v>42455.4634113907</v>
      </c>
      <c r="B3057" s="2">
        <v>10000.0424</v>
      </c>
      <c r="C3057" s="2">
        <v>16.56</v>
      </c>
      <c r="D3057" s="2">
        <v>5.37212731540536E-08</v>
      </c>
    </row>
    <row r="3058" spans="1:4" ht="14.25">
      <c r="A3058" s="1">
        <v>42455.4635278326</v>
      </c>
      <c r="B3058" s="2">
        <v>10000.0436</v>
      </c>
      <c r="C3058" s="2">
        <v>16.62</v>
      </c>
      <c r="D3058" s="2">
        <v>5.38271780196777E-08</v>
      </c>
    </row>
    <row r="3059" spans="1:4" ht="14.25">
      <c r="A3059" s="1">
        <v>42455.4636442744</v>
      </c>
      <c r="B3059" s="2">
        <v>10000.0436</v>
      </c>
      <c r="C3059" s="2">
        <v>16.62</v>
      </c>
      <c r="D3059" s="2">
        <v>5.41015233982439E-08</v>
      </c>
    </row>
    <row r="3060" spans="1:4" ht="14.25">
      <c r="A3060" s="1">
        <v>42455.4637607047</v>
      </c>
      <c r="B3060" s="2">
        <v>10000.0424</v>
      </c>
      <c r="C3060" s="2">
        <v>16.62</v>
      </c>
      <c r="D3060" s="2">
        <v>5.37979100437697E-08</v>
      </c>
    </row>
    <row r="3061" spans="1:4" ht="14.25">
      <c r="A3061" s="1">
        <v>42455.4638771465</v>
      </c>
      <c r="B3061" s="2">
        <v>10000.0427</v>
      </c>
      <c r="C3061" s="2">
        <v>16.62</v>
      </c>
      <c r="D3061" s="2">
        <v>5.37677892020255E-08</v>
      </c>
    </row>
    <row r="3062" spans="1:4" ht="14.25">
      <c r="A3062" s="1">
        <v>42455.4639935999</v>
      </c>
      <c r="B3062" s="2">
        <v>10000.0432</v>
      </c>
      <c r="C3062" s="2">
        <v>16.62</v>
      </c>
      <c r="D3062" s="2">
        <v>5.38157515141777E-08</v>
      </c>
    </row>
    <row r="3063" spans="1:4" ht="14.25">
      <c r="A3063" s="1">
        <v>42455.4641100418</v>
      </c>
      <c r="B3063" s="2">
        <v>10000.0441</v>
      </c>
      <c r="C3063" s="2">
        <v>16.62</v>
      </c>
      <c r="D3063" s="2">
        <v>5.49673905832317E-08</v>
      </c>
    </row>
    <row r="3064" spans="1:4" ht="14.25">
      <c r="A3064" s="1">
        <v>42455.464226472</v>
      </c>
      <c r="B3064" s="2">
        <v>10000.0442</v>
      </c>
      <c r="C3064" s="2">
        <v>16.62</v>
      </c>
      <c r="D3064" s="2">
        <v>5.60549996436421E-08</v>
      </c>
    </row>
    <row r="3065" spans="1:4" ht="14.25">
      <c r="A3065" s="1">
        <v>42455.4643429255</v>
      </c>
      <c r="B3065" s="2">
        <v>10000.0433</v>
      </c>
      <c r="C3065" s="2">
        <v>16.62</v>
      </c>
      <c r="D3065" s="2">
        <v>5.59085246658063E-08</v>
      </c>
    </row>
    <row r="3066" spans="1:4" ht="14.25">
      <c r="A3066" s="1">
        <v>42455.4644593673</v>
      </c>
      <c r="B3066" s="2">
        <v>10000.0435</v>
      </c>
      <c r="C3066" s="2">
        <v>16.62</v>
      </c>
      <c r="D3066" s="2">
        <v>5.55518989028738E-08</v>
      </c>
    </row>
    <row r="3067" spans="1:4" ht="14.25">
      <c r="A3067" s="1">
        <v>42455.4645758092</v>
      </c>
      <c r="B3067" s="2">
        <v>10000.0424</v>
      </c>
      <c r="C3067" s="2">
        <v>16.62</v>
      </c>
      <c r="D3067" s="2">
        <v>5.56122596350137E-08</v>
      </c>
    </row>
    <row r="3068" spans="1:4" ht="14.25">
      <c r="A3068" s="1">
        <v>42455.4646922394</v>
      </c>
      <c r="B3068" s="2">
        <v>10000.0438</v>
      </c>
      <c r="C3068" s="2">
        <v>16.62</v>
      </c>
      <c r="D3068" s="2">
        <v>5.62086545176613E-08</v>
      </c>
    </row>
    <row r="3069" spans="1:4" ht="14.25">
      <c r="A3069" s="1">
        <v>42455.4648086929</v>
      </c>
      <c r="B3069" s="2">
        <v>10000.0431</v>
      </c>
      <c r="C3069" s="2">
        <v>16.62</v>
      </c>
      <c r="D3069" s="2">
        <v>5.52876453763348E-08</v>
      </c>
    </row>
    <row r="3070" spans="1:4" ht="14.25">
      <c r="A3070" s="1">
        <v>42455.4649251231</v>
      </c>
      <c r="B3070" s="2">
        <v>10000.0434</v>
      </c>
      <c r="C3070" s="2">
        <v>16.62</v>
      </c>
      <c r="D3070" s="2">
        <v>5.53553399887828E-08</v>
      </c>
    </row>
    <row r="3071" spans="1:4" ht="14.25">
      <c r="A3071" s="1">
        <v>42455.465041565</v>
      </c>
      <c r="B3071" s="2">
        <v>10000.0425</v>
      </c>
      <c r="C3071" s="2">
        <v>16.62</v>
      </c>
      <c r="D3071" s="2">
        <v>5.54592965250716E-08</v>
      </c>
    </row>
    <row r="3072" spans="1:4" ht="14.25">
      <c r="A3072" s="1">
        <v>42455.4651580068</v>
      </c>
      <c r="B3072" s="2">
        <v>10000.0431</v>
      </c>
      <c r="C3072" s="2">
        <v>16.62</v>
      </c>
      <c r="D3072" s="2">
        <v>5.5448747305088E-08</v>
      </c>
    </row>
    <row r="3073" spans="1:4" ht="14.25">
      <c r="A3073" s="1">
        <v>42455.4652744602</v>
      </c>
      <c r="B3073" s="2">
        <v>10000.0432</v>
      </c>
      <c r="C3073" s="2">
        <v>16.62</v>
      </c>
      <c r="D3073" s="2">
        <v>5.54948964641805E-08</v>
      </c>
    </row>
    <row r="3074" spans="1:4" ht="14.25">
      <c r="A3074" s="1">
        <v>42455.4653909021</v>
      </c>
      <c r="B3074" s="2">
        <v>10000.0433</v>
      </c>
      <c r="C3074" s="2">
        <v>16.62</v>
      </c>
      <c r="D3074" s="2">
        <v>5.5544698064794E-08</v>
      </c>
    </row>
    <row r="3075" spans="1:4" ht="14.25">
      <c r="A3075" s="1">
        <v>42455.4655073323</v>
      </c>
      <c r="B3075" s="2">
        <v>10000.0429</v>
      </c>
      <c r="C3075" s="2">
        <v>16.62</v>
      </c>
      <c r="D3075" s="2">
        <v>5.49247127957123E-08</v>
      </c>
    </row>
    <row r="3076" spans="1:4" ht="14.25">
      <c r="A3076" s="1">
        <v>42455.4656237742</v>
      </c>
      <c r="B3076" s="2">
        <v>10000.0423</v>
      </c>
      <c r="C3076" s="2">
        <v>16.62</v>
      </c>
      <c r="D3076" s="2">
        <v>5.50364785803973E-08</v>
      </c>
    </row>
    <row r="3077" spans="1:4" ht="14.25">
      <c r="A3077" s="1">
        <v>42455.4657402276</v>
      </c>
      <c r="B3077" s="2">
        <v>10000.042</v>
      </c>
      <c r="C3077" s="2">
        <v>16.62</v>
      </c>
      <c r="D3077" s="2">
        <v>5.54881388579581E-08</v>
      </c>
    </row>
    <row r="3078" spans="1:4" ht="14.25">
      <c r="A3078" s="1">
        <v>42455.4658566579</v>
      </c>
      <c r="B3078" s="2">
        <v>10000.0437</v>
      </c>
      <c r="C3078" s="2">
        <v>16.62</v>
      </c>
      <c r="D3078" s="2">
        <v>5.59885976650754E-08</v>
      </c>
    </row>
    <row r="3079" spans="1:4" ht="14.25">
      <c r="A3079" s="1">
        <v>42455.4659730997</v>
      </c>
      <c r="B3079" s="2">
        <v>10000.0438</v>
      </c>
      <c r="C3079" s="2">
        <v>16.62</v>
      </c>
      <c r="D3079" s="2">
        <v>5.65926009047721E-08</v>
      </c>
    </row>
    <row r="3080" spans="1:4" ht="14.25">
      <c r="A3080" s="1">
        <v>42455.4660895416</v>
      </c>
      <c r="B3080" s="2">
        <v>10000.0428</v>
      </c>
      <c r="C3080" s="2">
        <v>16.62</v>
      </c>
      <c r="D3080" s="2">
        <v>5.65926008754415E-08</v>
      </c>
    </row>
    <row r="3081" spans="1:4" ht="14.25">
      <c r="A3081" s="1">
        <v>42455.466205995</v>
      </c>
      <c r="B3081" s="2">
        <v>10000.042</v>
      </c>
      <c r="C3081" s="2">
        <v>16.62</v>
      </c>
      <c r="D3081" s="2">
        <v>5.71399330845763E-08</v>
      </c>
    </row>
    <row r="3082" spans="1:4" ht="14.25">
      <c r="A3082" s="1">
        <v>42455.4663224253</v>
      </c>
      <c r="B3082" s="2">
        <v>10000.043</v>
      </c>
      <c r="C3082" s="2">
        <v>16.62</v>
      </c>
      <c r="D3082" s="2">
        <v>5.7034042991619E-08</v>
      </c>
    </row>
    <row r="3083" spans="1:4" ht="14.25">
      <c r="A3083" s="1">
        <v>42455.4664388671</v>
      </c>
      <c r="B3083" s="2">
        <v>10000.0435</v>
      </c>
      <c r="C3083" s="2">
        <v>16.62</v>
      </c>
      <c r="D3083" s="2">
        <v>5.71892638668981E-08</v>
      </c>
    </row>
    <row r="3084" spans="1:4" ht="14.25">
      <c r="A3084" s="1">
        <v>42455.466555309</v>
      </c>
      <c r="B3084" s="2">
        <v>10000.043</v>
      </c>
      <c r="C3084" s="2">
        <v>16.62</v>
      </c>
      <c r="D3084" s="2">
        <v>5.71328448225509E-08</v>
      </c>
    </row>
    <row r="3085" spans="1:4" ht="14.25">
      <c r="A3085" s="1">
        <v>42455.4666717624</v>
      </c>
      <c r="B3085" s="2">
        <v>10000.0431</v>
      </c>
      <c r="C3085" s="2">
        <v>16.62</v>
      </c>
      <c r="D3085" s="2">
        <v>5.71328448081533E-08</v>
      </c>
    </row>
    <row r="3086" spans="1:4" ht="14.25">
      <c r="A3086" s="1">
        <v>42455.4667881926</v>
      </c>
      <c r="B3086" s="2">
        <v>10000.0436</v>
      </c>
      <c r="C3086" s="2">
        <v>16.62</v>
      </c>
      <c r="D3086" s="2">
        <v>5.74840117857261E-08</v>
      </c>
    </row>
    <row r="3087" spans="1:4" ht="14.25">
      <c r="A3087" s="1">
        <v>42455.4669046345</v>
      </c>
      <c r="B3087" s="2">
        <v>10000.0431</v>
      </c>
      <c r="C3087" s="2">
        <v>16.62</v>
      </c>
      <c r="D3087" s="2">
        <v>5.74748781340932E-08</v>
      </c>
    </row>
    <row r="3088" spans="1:4" ht="14.25">
      <c r="A3088" s="1">
        <v>42455.4670214236</v>
      </c>
      <c r="B3088" s="2">
        <v>10000.0428</v>
      </c>
      <c r="C3088" s="2">
        <v>16.62</v>
      </c>
      <c r="D3088" s="2">
        <v>5.74366751329272E-08</v>
      </c>
    </row>
    <row r="3089" spans="1:4" ht="14.25">
      <c r="A3089" s="1">
        <v>42455.4671378654</v>
      </c>
      <c r="B3089" s="2">
        <v>10000.0424</v>
      </c>
      <c r="C3089" s="2">
        <v>16.62</v>
      </c>
      <c r="D3089" s="2">
        <v>5.76999254441527E-08</v>
      </c>
    </row>
    <row r="3090" spans="1:4" ht="14.25">
      <c r="A3090" s="1">
        <v>42455.4672543073</v>
      </c>
      <c r="B3090" s="2">
        <v>10000.0438</v>
      </c>
      <c r="C3090" s="2">
        <v>16.62</v>
      </c>
      <c r="D3090" s="2">
        <v>5.82724704984569E-08</v>
      </c>
    </row>
    <row r="3091" spans="1:4" ht="14.25">
      <c r="A3091" s="1">
        <v>42455.4673707491</v>
      </c>
      <c r="B3091" s="2">
        <v>10000.0435</v>
      </c>
      <c r="C3091" s="2">
        <v>16.62</v>
      </c>
      <c r="D3091" s="2">
        <v>5.84184959230915E-08</v>
      </c>
    </row>
    <row r="3092" spans="1:4" ht="14.25">
      <c r="A3092" s="1">
        <v>42455.467487191</v>
      </c>
      <c r="B3092" s="2">
        <v>10000.0435</v>
      </c>
      <c r="C3092" s="2">
        <v>16.62</v>
      </c>
      <c r="D3092" s="2">
        <v>5.86236339389804E-08</v>
      </c>
    </row>
    <row r="3093" spans="1:4" ht="14.25">
      <c r="A3093" s="1">
        <v>42455.4676036444</v>
      </c>
      <c r="B3093" s="2">
        <v>10000.0433</v>
      </c>
      <c r="C3093" s="2">
        <v>16.62</v>
      </c>
      <c r="D3093" s="2">
        <v>5.85812298999447E-08</v>
      </c>
    </row>
    <row r="3094" spans="1:4" ht="14.25">
      <c r="A3094" s="1">
        <v>42455.4677200978</v>
      </c>
      <c r="B3094" s="2">
        <v>10000.0436</v>
      </c>
      <c r="C3094" s="2">
        <v>16.62</v>
      </c>
      <c r="D3094" s="2">
        <v>5.88864176437646E-08</v>
      </c>
    </row>
    <row r="3095" spans="1:4" ht="14.25">
      <c r="A3095" s="1">
        <v>42455.4678365281</v>
      </c>
      <c r="B3095" s="2">
        <v>10000.0428</v>
      </c>
      <c r="C3095" s="2">
        <v>16.62</v>
      </c>
      <c r="D3095" s="2">
        <v>5.88448827099409E-08</v>
      </c>
    </row>
    <row r="3096" spans="1:4" ht="14.25">
      <c r="A3096" s="1">
        <v>42455.4679529815</v>
      </c>
      <c r="B3096" s="2">
        <v>10000.0422</v>
      </c>
      <c r="C3096" s="2">
        <v>16.62</v>
      </c>
      <c r="D3096" s="2">
        <v>5.88448827243893E-08</v>
      </c>
    </row>
    <row r="3097" spans="1:4" ht="14.25">
      <c r="A3097" s="1">
        <v>42455.4680694233</v>
      </c>
      <c r="B3097" s="2">
        <v>10000.043</v>
      </c>
      <c r="C3097" s="2">
        <v>16.62</v>
      </c>
      <c r="D3097" s="2">
        <v>5.86256808070259E-08</v>
      </c>
    </row>
    <row r="3098" spans="1:4" ht="14.25">
      <c r="A3098" s="1">
        <v>42455.4681858652</v>
      </c>
      <c r="B3098" s="2">
        <v>10000.044</v>
      </c>
      <c r="C3098" s="2">
        <v>16.62</v>
      </c>
      <c r="D3098" s="2">
        <v>5.94043739973224E-08</v>
      </c>
    </row>
    <row r="3099" spans="1:4" ht="14.25">
      <c r="A3099" s="1">
        <v>42455.4683023186</v>
      </c>
      <c r="B3099" s="2">
        <v>10000.0422</v>
      </c>
      <c r="C3099" s="2">
        <v>16.62</v>
      </c>
      <c r="D3099" s="2">
        <v>5.96402499377456E-08</v>
      </c>
    </row>
    <row r="3100" spans="1:4" ht="14.25">
      <c r="A3100" s="1">
        <v>42455.4684187489</v>
      </c>
      <c r="B3100" s="2">
        <v>10000.043</v>
      </c>
      <c r="C3100" s="2">
        <v>16.62</v>
      </c>
      <c r="D3100" s="2">
        <v>5.87857148751417E-08</v>
      </c>
    </row>
    <row r="3101" spans="1:4" ht="14.25">
      <c r="A3101" s="1">
        <v>42455.4685352023</v>
      </c>
      <c r="B3101" s="2">
        <v>10000.043</v>
      </c>
      <c r="C3101" s="2">
        <v>16.62</v>
      </c>
      <c r="D3101" s="2">
        <v>5.87475983236492E-08</v>
      </c>
    </row>
    <row r="3102" spans="1:4" ht="14.25">
      <c r="A3102" s="1">
        <v>42455.4686516326</v>
      </c>
      <c r="B3102" s="2">
        <v>10000.0427</v>
      </c>
      <c r="C3102" s="2">
        <v>16.62</v>
      </c>
      <c r="D3102" s="2">
        <v>5.70982657083355E-08</v>
      </c>
    </row>
    <row r="3103" spans="1:4" ht="14.25">
      <c r="A3103" s="1">
        <v>42455.468768086</v>
      </c>
      <c r="B3103" s="2">
        <v>10000.0436</v>
      </c>
      <c r="C3103" s="2">
        <v>16.62</v>
      </c>
      <c r="D3103" s="2">
        <v>5.71902251730734E-08</v>
      </c>
    </row>
    <row r="3104" spans="1:4" ht="14.25">
      <c r="A3104" s="1">
        <v>42455.4688845278</v>
      </c>
      <c r="B3104" s="2">
        <v>10000.0475</v>
      </c>
      <c r="C3104" s="2">
        <v>16.62</v>
      </c>
      <c r="D3104" s="2">
        <v>7.23855293820669E-08</v>
      </c>
    </row>
    <row r="3105" spans="1:4" ht="14.25">
      <c r="A3105" s="1">
        <v>42455.4690009697</v>
      </c>
      <c r="B3105" s="2">
        <v>10000.038</v>
      </c>
      <c r="C3105" s="2">
        <v>16.68</v>
      </c>
      <c r="D3105" s="2">
        <v>8.8229944017731E-08</v>
      </c>
    </row>
    <row r="3106" spans="1:4" ht="14.25">
      <c r="A3106" s="1">
        <v>42455.4691173999</v>
      </c>
      <c r="B3106" s="2">
        <v>10000.0346</v>
      </c>
      <c r="C3106" s="2">
        <v>16.62</v>
      </c>
      <c r="D3106" s="2">
        <v>1.21495939251981E-07</v>
      </c>
    </row>
    <row r="3107" spans="1:4" ht="14.25">
      <c r="A3107" s="1">
        <v>42455.4692338534</v>
      </c>
      <c r="B3107" s="2">
        <v>10000.0432</v>
      </c>
      <c r="C3107" s="2">
        <v>16.62</v>
      </c>
      <c r="D3107" s="2">
        <v>1.21435017148454E-07</v>
      </c>
    </row>
    <row r="3108" spans="1:4" ht="14.25">
      <c r="A3108" s="1">
        <v>42455.4693502836</v>
      </c>
      <c r="B3108" s="2">
        <v>10000.0425</v>
      </c>
      <c r="C3108" s="2">
        <v>16.62</v>
      </c>
      <c r="D3108" s="2">
        <v>1.21291523522011E-07</v>
      </c>
    </row>
    <row r="3109" spans="1:4" ht="14.25">
      <c r="A3109" s="1">
        <v>42455.4694667371</v>
      </c>
      <c r="B3109" s="2">
        <v>10000.0432</v>
      </c>
      <c r="C3109" s="2">
        <v>16.62</v>
      </c>
      <c r="D3109" s="2">
        <v>1.2129791280395E-07</v>
      </c>
    </row>
    <row r="3110" spans="1:4" ht="14.25">
      <c r="A3110" s="1">
        <v>42455.4695831789</v>
      </c>
      <c r="B3110" s="2">
        <v>10000.042</v>
      </c>
      <c r="C3110" s="2">
        <v>16.62</v>
      </c>
      <c r="D3110" s="2">
        <v>1.21216475028066E-07</v>
      </c>
    </row>
    <row r="3111" spans="1:4" ht="14.25">
      <c r="A3111" s="1">
        <v>42455.4696996323</v>
      </c>
      <c r="B3111" s="2">
        <v>10000.0431</v>
      </c>
      <c r="C3111" s="2">
        <v>16.62</v>
      </c>
      <c r="D3111" s="2">
        <v>1.21096300842195E-07</v>
      </c>
    </row>
    <row r="3112" spans="1:4" ht="14.25">
      <c r="A3112" s="1">
        <v>42455.4698160742</v>
      </c>
      <c r="B3112" s="2">
        <v>10000.0428</v>
      </c>
      <c r="C3112" s="2">
        <v>16.62</v>
      </c>
      <c r="D3112" s="2">
        <v>1.21012537659541E-07</v>
      </c>
    </row>
    <row r="3113" spans="1:4" ht="14.25">
      <c r="A3113" s="1">
        <v>42455.4699325276</v>
      </c>
      <c r="B3113" s="2">
        <v>10000.0434</v>
      </c>
      <c r="C3113" s="2">
        <v>16.62</v>
      </c>
      <c r="D3113" s="2">
        <v>1.21047363432847E-07</v>
      </c>
    </row>
    <row r="3114" spans="1:4" ht="14.25">
      <c r="A3114" s="1">
        <v>42455.4700489694</v>
      </c>
      <c r="B3114" s="2">
        <v>10000.0429</v>
      </c>
      <c r="C3114" s="2">
        <v>16.62</v>
      </c>
      <c r="D3114" s="2">
        <v>1.20971006197849E-07</v>
      </c>
    </row>
    <row r="3115" spans="1:4" ht="14.25">
      <c r="A3115" s="1">
        <v>42455.4701654113</v>
      </c>
      <c r="B3115" s="2">
        <v>10000.0432</v>
      </c>
      <c r="C3115" s="2">
        <v>16.68</v>
      </c>
      <c r="D3115" s="2">
        <v>1.20774106169665E-07</v>
      </c>
    </row>
    <row r="3116" spans="1:4" ht="14.25">
      <c r="A3116" s="1">
        <v>42455.4702818415</v>
      </c>
      <c r="B3116" s="2">
        <v>10000.043</v>
      </c>
      <c r="C3116" s="2">
        <v>16.68</v>
      </c>
      <c r="D3116" s="2">
        <v>1.20765205014699E-07</v>
      </c>
    </row>
    <row r="3117" spans="1:4" ht="14.25">
      <c r="A3117" s="1">
        <v>42455.470398295</v>
      </c>
      <c r="B3117" s="2">
        <v>10000.0426</v>
      </c>
      <c r="C3117" s="2">
        <v>16.68</v>
      </c>
      <c r="D3117" s="2">
        <v>1.20732699846997E-07</v>
      </c>
    </row>
    <row r="3118" spans="1:4" ht="14.25">
      <c r="A3118" s="1">
        <v>42455.4705147252</v>
      </c>
      <c r="B3118" s="2">
        <v>10000.0435</v>
      </c>
      <c r="C3118" s="2">
        <v>16.62</v>
      </c>
      <c r="D3118" s="2">
        <v>1.20809083377312E-07</v>
      </c>
    </row>
    <row r="3119" spans="1:4" ht="14.25">
      <c r="A3119" s="1">
        <v>42455.4706311671</v>
      </c>
      <c r="B3119" s="2">
        <v>10000.043</v>
      </c>
      <c r="C3119" s="2">
        <v>16.62</v>
      </c>
      <c r="D3119" s="2">
        <v>1.20726280518109E-07</v>
      </c>
    </row>
    <row r="3120" spans="1:4" ht="14.25">
      <c r="A3120" s="1">
        <v>42455.4707476205</v>
      </c>
      <c r="B3120" s="2">
        <v>10000.0422</v>
      </c>
      <c r="C3120" s="2">
        <v>16.62</v>
      </c>
      <c r="D3120" s="2">
        <v>1.20660121580918E-07</v>
      </c>
    </row>
    <row r="3121" spans="1:4" ht="14.25">
      <c r="A3121" s="1">
        <v>42455.4708640623</v>
      </c>
      <c r="B3121" s="2">
        <v>10000.0431</v>
      </c>
      <c r="C3121" s="2">
        <v>16.62</v>
      </c>
      <c r="D3121" s="2">
        <v>1.20643213489126E-07</v>
      </c>
    </row>
    <row r="3122" spans="1:4" ht="14.25">
      <c r="A3122" s="1">
        <v>42455.4711004185</v>
      </c>
      <c r="B3122" s="2">
        <v>10000.0429</v>
      </c>
      <c r="C3122" s="2">
        <v>16.62</v>
      </c>
      <c r="D3122" s="2">
        <v>1.19758034188546E-07</v>
      </c>
    </row>
    <row r="3123" spans="1:4" ht="14.25">
      <c r="A3123" s="1">
        <v>42455.4712168719</v>
      </c>
      <c r="B3123" s="2">
        <v>10000.043</v>
      </c>
      <c r="C3123" s="2">
        <v>16.62</v>
      </c>
      <c r="D3123" s="2">
        <v>1.1975657291314E-07</v>
      </c>
    </row>
    <row r="3124" spans="1:4" ht="14.25">
      <c r="A3124" s="1">
        <v>42455.4713333022</v>
      </c>
      <c r="B3124" s="2">
        <v>10000.0425</v>
      </c>
      <c r="C3124" s="2">
        <v>16.62</v>
      </c>
      <c r="D3124" s="2">
        <v>1.1982348113888E-07</v>
      </c>
    </row>
    <row r="3125" spans="1:4" ht="14.25">
      <c r="A3125" s="1">
        <v>42455.4714497556</v>
      </c>
      <c r="B3125" s="2">
        <v>10000.0431</v>
      </c>
      <c r="C3125" s="2">
        <v>16.62</v>
      </c>
      <c r="D3125" s="2">
        <v>1.19660005785605E-07</v>
      </c>
    </row>
    <row r="3126" spans="1:4" ht="14.25">
      <c r="A3126" s="1">
        <v>42455.4715661858</v>
      </c>
      <c r="B3126" s="2">
        <v>10000.0428</v>
      </c>
      <c r="C3126" s="2">
        <v>16.62</v>
      </c>
      <c r="D3126" s="2">
        <v>1.1958627495673E-07</v>
      </c>
    </row>
    <row r="3127" spans="1:4" ht="14.25">
      <c r="A3127" s="1">
        <v>42455.4716826393</v>
      </c>
      <c r="B3127" s="2">
        <v>10000.0431</v>
      </c>
      <c r="C3127" s="2">
        <v>16.62</v>
      </c>
      <c r="D3127" s="2">
        <v>1.19569507786577E-07</v>
      </c>
    </row>
    <row r="3128" spans="1:4" ht="14.25">
      <c r="A3128" s="1">
        <v>42455.4717990695</v>
      </c>
      <c r="B3128" s="2">
        <v>10000.0427</v>
      </c>
      <c r="C3128" s="2">
        <v>16.62</v>
      </c>
      <c r="D3128" s="2">
        <v>1.1912564015383E-07</v>
      </c>
    </row>
    <row r="3129" spans="1:4" ht="14.25">
      <c r="A3129" s="1">
        <v>42455.4719155229</v>
      </c>
      <c r="B3129" s="2">
        <v>10000.0414</v>
      </c>
      <c r="C3129" s="2">
        <v>16.62</v>
      </c>
      <c r="D3129" s="2">
        <v>1.2010189912175E-07</v>
      </c>
    </row>
    <row r="3130" spans="1:4" ht="14.25">
      <c r="A3130" s="1">
        <v>42455.4720319648</v>
      </c>
      <c r="B3130" s="2">
        <v>10000.0427</v>
      </c>
      <c r="C3130" s="2">
        <v>16.62</v>
      </c>
      <c r="D3130" s="2">
        <v>1.20088784707698E-07</v>
      </c>
    </row>
    <row r="3131" spans="1:4" ht="14.25">
      <c r="A3131" s="1">
        <v>42455.4721484066</v>
      </c>
      <c r="B3131" s="2">
        <v>10000.043</v>
      </c>
      <c r="C3131" s="2">
        <v>16.62</v>
      </c>
      <c r="D3131" s="2">
        <v>1.20077584269146E-07</v>
      </c>
    </row>
    <row r="3132" spans="1:4" ht="14.25">
      <c r="A3132" s="1">
        <v>42455.4722648485</v>
      </c>
      <c r="B3132" s="2">
        <v>10000.0426</v>
      </c>
      <c r="C3132" s="2">
        <v>16.62</v>
      </c>
      <c r="D3132" s="2">
        <v>1.19960978994869E-07</v>
      </c>
    </row>
    <row r="3133" spans="1:4" ht="14.25">
      <c r="A3133" s="1">
        <v>42455.4723812903</v>
      </c>
      <c r="B3133" s="2">
        <v>10000.0433</v>
      </c>
      <c r="C3133" s="2">
        <v>16.62</v>
      </c>
      <c r="D3133" s="2">
        <v>1.19946306683907E-07</v>
      </c>
    </row>
    <row r="3134" spans="1:4" ht="14.25">
      <c r="A3134" s="1">
        <v>42455.4724977438</v>
      </c>
      <c r="B3134" s="2">
        <v>10000.0434</v>
      </c>
      <c r="C3134" s="2">
        <v>16.62</v>
      </c>
      <c r="D3134" s="2">
        <v>1.2003181367716E-07</v>
      </c>
    </row>
    <row r="3135" spans="1:4" ht="14.25">
      <c r="A3135" s="1">
        <v>42455.472614174</v>
      </c>
      <c r="B3135" s="2">
        <v>10000.0434</v>
      </c>
      <c r="C3135" s="2">
        <v>16.62</v>
      </c>
      <c r="D3135" s="2">
        <v>1.200985684198E-07</v>
      </c>
    </row>
    <row r="3136" spans="1:4" ht="14.25">
      <c r="A3136" s="1">
        <v>42455.4727306159</v>
      </c>
      <c r="B3136" s="2">
        <v>10000.0434</v>
      </c>
      <c r="C3136" s="2">
        <v>16.62</v>
      </c>
      <c r="D3136" s="2">
        <v>1.20103439177075E-07</v>
      </c>
    </row>
    <row r="3137" spans="1:4" ht="14.25">
      <c r="A3137" s="1">
        <v>42455.4728470577</v>
      </c>
      <c r="B3137" s="2">
        <v>10000.0428</v>
      </c>
      <c r="C3137" s="2">
        <v>16.62</v>
      </c>
      <c r="D3137" s="2">
        <v>1.1987354420246E-07</v>
      </c>
    </row>
    <row r="3138" spans="1:4" ht="14.25">
      <c r="A3138" s="1">
        <v>42455.4729634996</v>
      </c>
      <c r="B3138" s="2">
        <v>10000.0433</v>
      </c>
      <c r="C3138" s="2">
        <v>16.62</v>
      </c>
      <c r="D3138" s="2">
        <v>1.19694932736709E-07</v>
      </c>
    </row>
    <row r="3139" spans="1:4" ht="14.25">
      <c r="A3139" s="1">
        <v>42455.4730799414</v>
      </c>
      <c r="B3139" s="2">
        <v>10000.0409</v>
      </c>
      <c r="C3139" s="2">
        <v>16.62</v>
      </c>
      <c r="D3139" s="2">
        <v>1.214202347583E-07</v>
      </c>
    </row>
    <row r="3140" spans="1:4" ht="14.25">
      <c r="A3140" s="1">
        <v>42455.4731963948</v>
      </c>
      <c r="B3140" s="2">
        <v>10000.0445</v>
      </c>
      <c r="C3140" s="2">
        <v>16.62</v>
      </c>
      <c r="D3140" s="2">
        <v>1.22411238448516E-07</v>
      </c>
    </row>
    <row r="3141" spans="1:4" ht="14.25">
      <c r="A3141" s="1">
        <v>42455.4733128251</v>
      </c>
      <c r="B3141" s="2">
        <v>10000.0437</v>
      </c>
      <c r="C3141" s="2">
        <v>16.62</v>
      </c>
      <c r="D3141" s="2">
        <v>1.22559295750776E-07</v>
      </c>
    </row>
    <row r="3142" spans="1:4" ht="14.25">
      <c r="A3142" s="1">
        <v>42455.4734292669</v>
      </c>
      <c r="B3142" s="2">
        <v>10000.0438</v>
      </c>
      <c r="C3142" s="2">
        <v>16.62</v>
      </c>
      <c r="D3142" s="2">
        <v>1.22851578465406E-07</v>
      </c>
    </row>
    <row r="3143" spans="1:4" ht="14.25">
      <c r="A3143" s="1">
        <v>42455.4735457088</v>
      </c>
      <c r="B3143" s="2">
        <v>10000.0431</v>
      </c>
      <c r="C3143" s="2">
        <v>16.62</v>
      </c>
      <c r="D3143" s="2">
        <v>1.22811686839312E-07</v>
      </c>
    </row>
    <row r="3144" spans="1:4" ht="14.25">
      <c r="A3144" s="1">
        <v>42455.4736621506</v>
      </c>
      <c r="B3144" s="2">
        <v>10000.0433</v>
      </c>
      <c r="C3144" s="2">
        <v>16.62</v>
      </c>
      <c r="D3144" s="2">
        <v>1.22690100216678E-07</v>
      </c>
    </row>
    <row r="3145" spans="1:4" ht="14.25">
      <c r="A3145" s="1">
        <v>42455.4737785925</v>
      </c>
      <c r="B3145" s="2">
        <v>10000.0435</v>
      </c>
      <c r="C3145" s="2">
        <v>16.62</v>
      </c>
      <c r="D3145" s="2">
        <v>1.22690100223893E-07</v>
      </c>
    </row>
    <row r="3146" spans="1:4" ht="14.25">
      <c r="A3146" s="1">
        <v>42455.4738950343</v>
      </c>
      <c r="B3146" s="2">
        <v>10000.0436</v>
      </c>
      <c r="C3146" s="2">
        <v>16.62</v>
      </c>
      <c r="D3146" s="2">
        <v>1.2255737811323E-07</v>
      </c>
    </row>
    <row r="3147" spans="1:4" ht="14.25">
      <c r="A3147" s="1">
        <v>42455.4740114762</v>
      </c>
      <c r="B3147" s="2">
        <v>10000.0427</v>
      </c>
      <c r="C3147" s="2">
        <v>16.62</v>
      </c>
      <c r="D3147" s="2">
        <v>1.22297266946843E-07</v>
      </c>
    </row>
    <row r="3148" spans="1:4" ht="14.25">
      <c r="A3148" s="1">
        <v>42455.4741279296</v>
      </c>
      <c r="B3148" s="2">
        <v>10000.043</v>
      </c>
      <c r="C3148" s="2">
        <v>16.62</v>
      </c>
      <c r="D3148" s="2">
        <v>1.22216454257918E-07</v>
      </c>
    </row>
    <row r="3149" spans="1:4" ht="14.25">
      <c r="A3149" s="1">
        <v>42455.4742443599</v>
      </c>
      <c r="B3149" s="2">
        <v>10000.0432</v>
      </c>
      <c r="C3149" s="2">
        <v>16.62</v>
      </c>
      <c r="D3149" s="2">
        <v>1.2224038462202E-07</v>
      </c>
    </row>
    <row r="3150" spans="1:4" ht="14.25">
      <c r="A3150" s="1">
        <v>42455.4743608017</v>
      </c>
      <c r="B3150" s="2">
        <v>10000.0434</v>
      </c>
      <c r="C3150" s="2">
        <v>16.62</v>
      </c>
      <c r="D3150" s="2">
        <v>1.22312638211043E-07</v>
      </c>
    </row>
    <row r="3151" spans="1:4" ht="14.25">
      <c r="A3151" s="1">
        <v>42455.4744772435</v>
      </c>
      <c r="B3151" s="2">
        <v>10000.0421</v>
      </c>
      <c r="C3151" s="2">
        <v>16.62</v>
      </c>
      <c r="D3151" s="2">
        <v>1.22600085222956E-07</v>
      </c>
    </row>
    <row r="3152" spans="1:4" ht="14.25">
      <c r="A3152" s="1">
        <v>42455.4745936854</v>
      </c>
      <c r="B3152" s="2">
        <v>10000.0438</v>
      </c>
      <c r="C3152" s="2">
        <v>16.62</v>
      </c>
      <c r="D3152" s="2">
        <v>1.22884947327355E-07</v>
      </c>
    </row>
    <row r="3153" spans="1:4" ht="14.25">
      <c r="A3153" s="1">
        <v>42455.4747101388</v>
      </c>
      <c r="B3153" s="2">
        <v>10000.0427</v>
      </c>
      <c r="C3153" s="2">
        <v>16.62</v>
      </c>
      <c r="D3153" s="2">
        <v>1.22909845939647E-07</v>
      </c>
    </row>
    <row r="3154" spans="1:4" ht="14.25">
      <c r="A3154" s="1">
        <v>42455.4748265691</v>
      </c>
      <c r="B3154" s="2">
        <v>10000.0434</v>
      </c>
      <c r="C3154" s="2">
        <v>16.62</v>
      </c>
      <c r="D3154" s="2">
        <v>1.22989349304273E-07</v>
      </c>
    </row>
    <row r="3155" spans="1:4" ht="14.25">
      <c r="A3155" s="1">
        <v>42455.4749430109</v>
      </c>
      <c r="B3155" s="2">
        <v>10000.0433</v>
      </c>
      <c r="C3155" s="2">
        <v>16.62</v>
      </c>
      <c r="D3155" s="2">
        <v>1.22404376158584E-07</v>
      </c>
    </row>
    <row r="3156" spans="1:4" ht="14.25">
      <c r="A3156" s="1">
        <v>42455.475179367</v>
      </c>
      <c r="B3156" s="2">
        <v>10000.0433</v>
      </c>
      <c r="C3156" s="2">
        <v>16.62</v>
      </c>
      <c r="D3156" s="2">
        <v>1.21698901938135E-07</v>
      </c>
    </row>
    <row r="3157" spans="1:4" ht="14.25">
      <c r="A3157" s="1">
        <v>42455.4752958089</v>
      </c>
      <c r="B3157" s="2">
        <v>10000.0434</v>
      </c>
      <c r="C3157" s="2">
        <v>16.62</v>
      </c>
      <c r="D3157" s="2">
        <v>1.21641369693065E-07</v>
      </c>
    </row>
    <row r="3158" spans="1:4" ht="14.25">
      <c r="A3158" s="1">
        <v>42455.4754122507</v>
      </c>
      <c r="B3158" s="2">
        <v>10000.043</v>
      </c>
      <c r="C3158" s="2">
        <v>16.56</v>
      </c>
      <c r="D3158" s="2">
        <v>1.21479476363784E-07</v>
      </c>
    </row>
    <row r="3159" spans="1:4" ht="14.25">
      <c r="A3159" s="1">
        <v>42455.4755290398</v>
      </c>
      <c r="B3159" s="2">
        <v>10000.0418</v>
      </c>
      <c r="C3159" s="2">
        <v>16.62</v>
      </c>
      <c r="D3159" s="2">
        <v>1.21864114593924E-07</v>
      </c>
    </row>
    <row r="3160" spans="1:4" ht="14.25">
      <c r="A3160" s="1">
        <v>42455.4756454817</v>
      </c>
      <c r="B3160" s="2">
        <v>10000.0431</v>
      </c>
      <c r="C3160" s="2">
        <v>16.56</v>
      </c>
      <c r="D3160" s="2">
        <v>1.217465919473E-07</v>
      </c>
    </row>
    <row r="3161" spans="1:4" ht="14.25">
      <c r="A3161" s="1">
        <v>42455.4757619235</v>
      </c>
      <c r="B3161" s="2">
        <v>10000.0424</v>
      </c>
      <c r="C3161" s="2">
        <v>16.56</v>
      </c>
      <c r="D3161" s="2">
        <v>1.21846717042817E-07</v>
      </c>
    </row>
    <row r="3162" spans="1:4" ht="14.25">
      <c r="A3162" s="1">
        <v>42455.4758783654</v>
      </c>
      <c r="B3162" s="2">
        <v>10000.0427</v>
      </c>
      <c r="C3162" s="2">
        <v>16.62</v>
      </c>
      <c r="D3162" s="2">
        <v>1.21847742951747E-07</v>
      </c>
    </row>
    <row r="3163" spans="1:4" ht="14.25">
      <c r="A3163" s="1">
        <v>42455.4759948188</v>
      </c>
      <c r="B3163" s="2">
        <v>10000.0437</v>
      </c>
      <c r="C3163" s="2">
        <v>16.62</v>
      </c>
      <c r="D3163" s="2">
        <v>1.21534822705546E-07</v>
      </c>
    </row>
    <row r="3164" spans="1:4" ht="14.25">
      <c r="A3164" s="1">
        <v>42455.476111249</v>
      </c>
      <c r="B3164" s="2">
        <v>10000.0428</v>
      </c>
      <c r="C3164" s="2">
        <v>16.56</v>
      </c>
      <c r="D3164" s="2">
        <v>1.20886866617133E-07</v>
      </c>
    </row>
    <row r="3165" spans="1:4" ht="14.25">
      <c r="A3165" s="1">
        <v>42455.4762276909</v>
      </c>
      <c r="B3165" s="2">
        <v>10000.0437</v>
      </c>
      <c r="C3165" s="2">
        <v>16.56</v>
      </c>
      <c r="D3165" s="2">
        <v>1.21074002663917E-07</v>
      </c>
    </row>
    <row r="3166" spans="1:4" ht="14.25">
      <c r="A3166" s="1">
        <v>42455.4763441443</v>
      </c>
      <c r="B3166" s="2">
        <v>10000.0427</v>
      </c>
      <c r="C3166" s="2">
        <v>16.56</v>
      </c>
      <c r="D3166" s="2">
        <v>1.20962946297365E-07</v>
      </c>
    </row>
    <row r="3167" spans="1:4" ht="14.25">
      <c r="A3167" s="1">
        <v>42455.4764605746</v>
      </c>
      <c r="B3167" s="2">
        <v>10000.0431</v>
      </c>
      <c r="C3167" s="2">
        <v>16.56</v>
      </c>
      <c r="D3167" s="2">
        <v>1.20857869311372E-07</v>
      </c>
    </row>
    <row r="3168" spans="1:4" ht="14.25">
      <c r="A3168" s="1">
        <v>42455.4765770164</v>
      </c>
      <c r="B3168" s="2">
        <v>10000.0426</v>
      </c>
      <c r="C3168" s="2">
        <v>16.56</v>
      </c>
      <c r="D3168" s="2">
        <v>1.20588495166412E-07</v>
      </c>
    </row>
    <row r="3169" spans="1:4" ht="14.25">
      <c r="A3169" s="1">
        <v>42455.4766934583</v>
      </c>
      <c r="B3169" s="2">
        <v>10000.0425</v>
      </c>
      <c r="C3169" s="2">
        <v>16.56</v>
      </c>
      <c r="D3169" s="2">
        <v>1.20648187137763E-07</v>
      </c>
    </row>
    <row r="3170" spans="1:4" ht="14.25">
      <c r="A3170" s="1">
        <v>42455.4768099001</v>
      </c>
      <c r="B3170" s="2">
        <v>10000.0428</v>
      </c>
      <c r="C3170" s="2">
        <v>16.56</v>
      </c>
      <c r="D3170" s="2">
        <v>1.2055565215206E-07</v>
      </c>
    </row>
    <row r="3171" spans="1:4" ht="14.25">
      <c r="A3171" s="1">
        <v>42455.476926342</v>
      </c>
      <c r="B3171" s="2">
        <v>10000.0435</v>
      </c>
      <c r="C3171" s="2">
        <v>16.62</v>
      </c>
      <c r="D3171" s="2">
        <v>1.20625308680791E-07</v>
      </c>
    </row>
    <row r="3172" spans="1:4" ht="14.25">
      <c r="A3172" s="1">
        <v>42455.4770427838</v>
      </c>
      <c r="B3172" s="2">
        <v>10000.0429</v>
      </c>
      <c r="C3172" s="2">
        <v>16.56</v>
      </c>
      <c r="D3172" s="2">
        <v>1.20612043859812E-07</v>
      </c>
    </row>
    <row r="3173" spans="1:4" ht="14.25">
      <c r="A3173" s="1">
        <v>42455.4771592256</v>
      </c>
      <c r="B3173" s="2">
        <v>10000.0431</v>
      </c>
      <c r="C3173" s="2">
        <v>16.56</v>
      </c>
      <c r="D3173" s="2">
        <v>1.20592848743877E-07</v>
      </c>
    </row>
    <row r="3174" spans="1:4" ht="14.25">
      <c r="A3174" s="1">
        <v>42455.4772756675</v>
      </c>
      <c r="B3174" s="2">
        <v>10000.0431</v>
      </c>
      <c r="C3174" s="2">
        <v>16.56</v>
      </c>
      <c r="D3174" s="2">
        <v>1.20545905257305E-07</v>
      </c>
    </row>
    <row r="3175" spans="1:4" ht="14.25">
      <c r="A3175" s="1">
        <v>42455.4773921441</v>
      </c>
      <c r="B3175" s="2">
        <v>10000.043</v>
      </c>
      <c r="C3175" s="2">
        <v>16.56</v>
      </c>
      <c r="D3175" s="2">
        <v>1.20548684200201E-07</v>
      </c>
    </row>
    <row r="3176" spans="1:4" ht="14.25">
      <c r="A3176" s="1">
        <v>42455.4775085859</v>
      </c>
      <c r="B3176" s="2">
        <v>10000.0442</v>
      </c>
      <c r="C3176" s="2">
        <v>16.62</v>
      </c>
      <c r="D3176" s="2">
        <v>1.21057482837526E-07</v>
      </c>
    </row>
    <row r="3177" spans="1:4" ht="14.25">
      <c r="A3177" s="1">
        <v>42455.4776250278</v>
      </c>
      <c r="B3177" s="2">
        <v>10000.0423</v>
      </c>
      <c r="C3177" s="2">
        <v>16.62</v>
      </c>
      <c r="D3177" s="2">
        <v>1.20862171701756E-07</v>
      </c>
    </row>
    <row r="3178" spans="1:4" ht="14.25">
      <c r="A3178" s="1">
        <v>42455.4777414696</v>
      </c>
      <c r="B3178" s="2">
        <v>10000.043</v>
      </c>
      <c r="C3178" s="2">
        <v>16.62</v>
      </c>
      <c r="D3178" s="2">
        <v>1.20621868107708E-07</v>
      </c>
    </row>
    <row r="3179" spans="1:4" ht="14.25">
      <c r="A3179" s="1">
        <v>42455.477857923</v>
      </c>
      <c r="B3179" s="2">
        <v>10000.043</v>
      </c>
      <c r="C3179" s="2">
        <v>16.62</v>
      </c>
      <c r="D3179" s="2">
        <v>1.20308419233348E-07</v>
      </c>
    </row>
    <row r="3180" spans="1:4" ht="14.25">
      <c r="A3180" s="1">
        <v>42455.4779743533</v>
      </c>
      <c r="B3180" s="2">
        <v>10000.0434</v>
      </c>
      <c r="C3180" s="2">
        <v>16.62</v>
      </c>
      <c r="D3180" s="2">
        <v>1.20394665776369E-07</v>
      </c>
    </row>
    <row r="3181" spans="1:4" ht="14.25">
      <c r="A3181" s="1">
        <v>42455.4780907951</v>
      </c>
      <c r="B3181" s="2">
        <v>10000.0431</v>
      </c>
      <c r="C3181" s="2">
        <v>16.62</v>
      </c>
      <c r="D3181" s="2">
        <v>1.20041935345318E-07</v>
      </c>
    </row>
    <row r="3182" spans="1:4" ht="14.25">
      <c r="A3182" s="1">
        <v>42455.478207237</v>
      </c>
      <c r="B3182" s="2">
        <v>10000.0427</v>
      </c>
      <c r="C3182" s="2">
        <v>16.62</v>
      </c>
      <c r="D3182" s="2">
        <v>1.2006430029207E-07</v>
      </c>
    </row>
    <row r="3183" spans="1:4" ht="14.25">
      <c r="A3183" s="1">
        <v>42455.4783236904</v>
      </c>
      <c r="B3183" s="2">
        <v>10000.0438</v>
      </c>
      <c r="C3183" s="2">
        <v>16.62</v>
      </c>
      <c r="D3183" s="2">
        <v>1.20241697514964E-07</v>
      </c>
    </row>
    <row r="3184" spans="1:4" ht="14.25">
      <c r="A3184" s="1">
        <v>42455.4784401207</v>
      </c>
      <c r="B3184" s="2">
        <v>10000.0429</v>
      </c>
      <c r="C3184" s="2">
        <v>16.62</v>
      </c>
      <c r="D3184" s="2">
        <v>1.20240907486879E-07</v>
      </c>
    </row>
    <row r="3185" spans="1:4" ht="14.25">
      <c r="A3185" s="1">
        <v>42455.4785565625</v>
      </c>
      <c r="B3185" s="2">
        <v>10000.0432</v>
      </c>
      <c r="C3185" s="2">
        <v>16.62</v>
      </c>
      <c r="D3185" s="2">
        <v>1.20258329402085E-07</v>
      </c>
    </row>
    <row r="3186" spans="1:4" ht="14.25">
      <c r="A3186" s="1">
        <v>42455.4786730044</v>
      </c>
      <c r="B3186" s="2">
        <v>10000.0436</v>
      </c>
      <c r="C3186" s="2">
        <v>16.62</v>
      </c>
      <c r="D3186" s="2">
        <v>1.20258329415751E-07</v>
      </c>
    </row>
    <row r="3187" spans="1:4" ht="14.25">
      <c r="A3187" s="1">
        <v>42455.4787894462</v>
      </c>
      <c r="B3187" s="2">
        <v>10000.0425</v>
      </c>
      <c r="C3187" s="2">
        <v>16.68</v>
      </c>
      <c r="D3187" s="2">
        <v>1.20327160944785E-07</v>
      </c>
    </row>
    <row r="3188" spans="1:4" ht="14.25">
      <c r="A3188" s="1">
        <v>42455.4789058881</v>
      </c>
      <c r="B3188" s="2">
        <v>10000.0431</v>
      </c>
      <c r="C3188" s="2">
        <v>16.68</v>
      </c>
      <c r="D3188" s="2">
        <v>1.20330526674366E-07</v>
      </c>
    </row>
    <row r="3189" spans="1:4" ht="14.25">
      <c r="A3189" s="1">
        <v>42455.4790223299</v>
      </c>
      <c r="B3189" s="2">
        <v>10000.0442</v>
      </c>
      <c r="C3189" s="2">
        <v>16.68</v>
      </c>
      <c r="D3189" s="2">
        <v>1.208574139381E-07</v>
      </c>
    </row>
    <row r="3190" spans="1:4" ht="14.25">
      <c r="A3190" s="1">
        <v>42455.4791387717</v>
      </c>
      <c r="B3190" s="2">
        <v>10000.0434</v>
      </c>
      <c r="C3190" s="2">
        <v>16.68</v>
      </c>
      <c r="D3190" s="2">
        <v>1.20643420720618E-07</v>
      </c>
    </row>
    <row r="3191" spans="1:4" ht="14.25">
      <c r="A3191" s="1">
        <v>42455.4792552136</v>
      </c>
      <c r="B3191" s="2">
        <v>10000.0426</v>
      </c>
      <c r="C3191" s="2">
        <v>16.68</v>
      </c>
      <c r="D3191" s="2">
        <v>1.20566932264107E-07</v>
      </c>
    </row>
    <row r="3192" spans="1:4" ht="14.25">
      <c r="A3192" s="1">
        <v>42455.4793716554</v>
      </c>
      <c r="B3192" s="2">
        <v>10000.0432</v>
      </c>
      <c r="C3192" s="2">
        <v>16.68</v>
      </c>
      <c r="D3192" s="2">
        <v>1.20465245484998E-07</v>
      </c>
    </row>
    <row r="3193" spans="1:4" ht="14.25">
      <c r="A3193" s="1">
        <v>42455.4794880973</v>
      </c>
      <c r="B3193" s="2">
        <v>10000.0435</v>
      </c>
      <c r="C3193" s="2">
        <v>16.68</v>
      </c>
      <c r="D3193" s="2">
        <v>1.2054142528257E-07</v>
      </c>
    </row>
    <row r="3194" spans="1:4" ht="14.25">
      <c r="A3194" s="1">
        <v>42455.4796045391</v>
      </c>
      <c r="B3194" s="2">
        <v>10000.0426</v>
      </c>
      <c r="C3194" s="2">
        <v>16.68</v>
      </c>
      <c r="D3194" s="2">
        <v>1.20406127392189E-07</v>
      </c>
    </row>
    <row r="3195" spans="1:4" ht="14.25">
      <c r="A3195" s="1">
        <v>42455.479720981</v>
      </c>
      <c r="B3195" s="2">
        <v>10000.0438</v>
      </c>
      <c r="C3195" s="2">
        <v>16.68</v>
      </c>
      <c r="D3195" s="2">
        <v>1.20707227903805E-07</v>
      </c>
    </row>
    <row r="3196" spans="1:4" ht="14.25">
      <c r="A3196" s="1">
        <v>42455.4798374228</v>
      </c>
      <c r="B3196" s="2">
        <v>10000.0431</v>
      </c>
      <c r="C3196" s="2">
        <v>16.68</v>
      </c>
      <c r="D3196" s="2">
        <v>1.20485954747979E-07</v>
      </c>
    </row>
    <row r="3197" spans="1:4" ht="14.25">
      <c r="A3197" s="1">
        <v>42455.4799538647</v>
      </c>
      <c r="B3197" s="2">
        <v>10000.0424</v>
      </c>
      <c r="C3197" s="2">
        <v>16.68</v>
      </c>
      <c r="D3197" s="2">
        <v>1.20609390410829E-07</v>
      </c>
    </row>
    <row r="3198" spans="1:4" ht="14.25">
      <c r="A3198" s="1">
        <v>42455.4800703065</v>
      </c>
      <c r="B3198" s="2">
        <v>10000.0446</v>
      </c>
      <c r="C3198" s="2">
        <v>16.68</v>
      </c>
      <c r="D3198" s="2">
        <v>1.21280104058658E-07</v>
      </c>
    </row>
    <row r="3199" spans="1:4" ht="14.25">
      <c r="A3199" s="1">
        <v>42455.4801867483</v>
      </c>
      <c r="B3199" s="2">
        <v>10000.0427</v>
      </c>
      <c r="C3199" s="2">
        <v>16.68</v>
      </c>
      <c r="D3199" s="2">
        <v>1.21072350493917E-07</v>
      </c>
    </row>
    <row r="3200" spans="1:4" ht="14.25">
      <c r="A3200" s="1">
        <v>42455.4803031902</v>
      </c>
      <c r="B3200" s="2">
        <v>10000.0431</v>
      </c>
      <c r="C3200" s="2">
        <v>16.68</v>
      </c>
      <c r="D3200" s="2">
        <v>1.21080072844948E-07</v>
      </c>
    </row>
    <row r="3201" spans="1:4" ht="14.25">
      <c r="A3201" s="1">
        <v>42455.480419632</v>
      </c>
      <c r="B3201" s="2">
        <v>10000.0431</v>
      </c>
      <c r="C3201" s="2">
        <v>16.68</v>
      </c>
      <c r="D3201" s="2">
        <v>1.2108771208717E-07</v>
      </c>
    </row>
    <row r="3202" spans="1:4" ht="14.25">
      <c r="A3202" s="1">
        <v>42455.4805360739</v>
      </c>
      <c r="B3202" s="2">
        <v>10000.0435</v>
      </c>
      <c r="C3202" s="2">
        <v>16.68</v>
      </c>
      <c r="D3202" s="2">
        <v>1.21178850477507E-07</v>
      </c>
    </row>
    <row r="3203" spans="1:4" ht="14.25">
      <c r="A3203" s="1">
        <v>42455.4806525157</v>
      </c>
      <c r="B3203" s="2">
        <v>10000.0435</v>
      </c>
      <c r="C3203" s="2">
        <v>16.68</v>
      </c>
      <c r="D3203" s="2">
        <v>1.21130606791407E-07</v>
      </c>
    </row>
    <row r="3204" spans="1:4" ht="14.25">
      <c r="A3204" s="1">
        <v>42455.4807689576</v>
      </c>
      <c r="B3204" s="2">
        <v>10000.0436</v>
      </c>
      <c r="C3204" s="2">
        <v>16.68</v>
      </c>
      <c r="D3204" s="2">
        <v>1.12432786419257E-07</v>
      </c>
    </row>
    <row r="3205" spans="1:4" ht="14.25">
      <c r="A3205" s="1">
        <v>42455.4808853994</v>
      </c>
      <c r="B3205" s="2">
        <v>10000.0433</v>
      </c>
      <c r="C3205" s="2">
        <v>16.68</v>
      </c>
      <c r="D3205" s="2">
        <v>1.00997536133719E-07</v>
      </c>
    </row>
    <row r="3206" spans="1:4" ht="14.25">
      <c r="A3206" s="1">
        <v>42455.4810018413</v>
      </c>
      <c r="B3206" s="2">
        <v>10000.0433</v>
      </c>
      <c r="C3206" s="2">
        <v>16.68</v>
      </c>
      <c r="D3206" s="2">
        <v>5.58069275793779E-08</v>
      </c>
    </row>
    <row r="3207" spans="1:4" ht="14.25">
      <c r="A3207" s="1">
        <v>42455.4811182831</v>
      </c>
      <c r="B3207" s="2">
        <v>10000.0424</v>
      </c>
      <c r="C3207" s="2">
        <v>16.68</v>
      </c>
      <c r="D3207" s="2">
        <v>5.61812496764159E-08</v>
      </c>
    </row>
    <row r="3208" spans="1:4" ht="14.25">
      <c r="A3208" s="1">
        <v>42455.481234725</v>
      </c>
      <c r="B3208" s="2">
        <v>10000.0436</v>
      </c>
      <c r="C3208" s="2">
        <v>16.68</v>
      </c>
      <c r="D3208" s="2">
        <v>5.61548113016626E-08</v>
      </c>
    </row>
    <row r="3209" spans="1:4" ht="14.25">
      <c r="A3209" s="1">
        <v>42455.4813511668</v>
      </c>
      <c r="B3209" s="2">
        <v>10000.0423</v>
      </c>
      <c r="C3209" s="2">
        <v>16.68</v>
      </c>
      <c r="D3209" s="2">
        <v>5.66566179118459E-08</v>
      </c>
    </row>
    <row r="3210" spans="1:4" ht="14.25">
      <c r="A3210" s="1">
        <v>42455.4814676086</v>
      </c>
      <c r="B3210" s="2">
        <v>10000.0434</v>
      </c>
      <c r="C3210" s="2">
        <v>16.68</v>
      </c>
      <c r="D3210" s="2">
        <v>5.57423827218673E-08</v>
      </c>
    </row>
    <row r="3211" spans="1:4" ht="14.25">
      <c r="A3211" s="1">
        <v>42455.4815840505</v>
      </c>
      <c r="B3211" s="2">
        <v>10000.0425</v>
      </c>
      <c r="C3211" s="2">
        <v>16.68</v>
      </c>
      <c r="D3211" s="2">
        <v>5.60333200441862E-08</v>
      </c>
    </row>
    <row r="3212" spans="1:4" ht="14.25">
      <c r="A3212" s="1">
        <v>42455.4817004923</v>
      </c>
      <c r="B3212" s="2">
        <v>10000.0423</v>
      </c>
      <c r="C3212" s="2">
        <v>16.68</v>
      </c>
      <c r="D3212" s="2">
        <v>5.64914375585112E-08</v>
      </c>
    </row>
    <row r="3213" spans="1:4" ht="14.25">
      <c r="A3213" s="1">
        <v>42455.4818169342</v>
      </c>
      <c r="B3213" s="2">
        <v>10000.0446</v>
      </c>
      <c r="C3213" s="2">
        <v>16.68</v>
      </c>
      <c r="D3213" s="2">
        <v>5.84356105862459E-08</v>
      </c>
    </row>
    <row r="3214" spans="1:4" ht="14.25">
      <c r="A3214" s="1">
        <v>42455.481933376</v>
      </c>
      <c r="B3214" s="2">
        <v>10000.042</v>
      </c>
      <c r="C3214" s="2">
        <v>16.68</v>
      </c>
      <c r="D3214" s="2">
        <v>5.93835804785374E-08</v>
      </c>
    </row>
    <row r="3215" spans="1:4" ht="14.25">
      <c r="A3215" s="1">
        <v>42455.4820498179</v>
      </c>
      <c r="B3215" s="2">
        <v>10000.0427</v>
      </c>
      <c r="C3215" s="2">
        <v>16.68</v>
      </c>
      <c r="D3215" s="2">
        <v>5.94790680608658E-08</v>
      </c>
    </row>
    <row r="3216" spans="1:4" ht="14.25">
      <c r="A3216" s="1">
        <v>42455.4821662597</v>
      </c>
      <c r="B3216" s="2">
        <v>10000.0437</v>
      </c>
      <c r="C3216" s="2">
        <v>16.68</v>
      </c>
      <c r="D3216" s="2">
        <v>5.98141219600569E-08</v>
      </c>
    </row>
    <row r="3217" spans="1:4" ht="14.25">
      <c r="A3217" s="1">
        <v>42455.4822827016</v>
      </c>
      <c r="B3217" s="2">
        <v>10000.0431</v>
      </c>
      <c r="C3217" s="2">
        <v>16.68</v>
      </c>
      <c r="D3217" s="2">
        <v>5.96295176511852E-08</v>
      </c>
    </row>
    <row r="3218" spans="1:4" ht="14.25">
      <c r="A3218" s="1">
        <v>42455.4823991434</v>
      </c>
      <c r="B3218" s="2">
        <v>10000.044</v>
      </c>
      <c r="C3218" s="2">
        <v>16.68</v>
      </c>
      <c r="D3218" s="2">
        <v>6.01924313341115E-08</v>
      </c>
    </row>
    <row r="3219" spans="1:4" ht="14.25">
      <c r="A3219" s="1">
        <v>42455.4825155853</v>
      </c>
      <c r="B3219" s="2">
        <v>10000.0438</v>
      </c>
      <c r="C3219" s="2">
        <v>16.68</v>
      </c>
      <c r="D3219" s="2">
        <v>6.06135986727361E-08</v>
      </c>
    </row>
    <row r="3220" spans="1:4" ht="14.25">
      <c r="A3220" s="1">
        <v>42455.4826320387</v>
      </c>
      <c r="B3220" s="2">
        <v>10000.0424</v>
      </c>
      <c r="C3220" s="2">
        <v>16.68</v>
      </c>
      <c r="D3220" s="2">
        <v>6.03533645684943E-08</v>
      </c>
    </row>
    <row r="3221" spans="1:4" ht="14.25">
      <c r="A3221" s="1">
        <v>42455.4827484689</v>
      </c>
      <c r="B3221" s="2">
        <v>10000.0426</v>
      </c>
      <c r="C3221" s="2">
        <v>16.68</v>
      </c>
      <c r="D3221" s="2">
        <v>6.05481495616041E-08</v>
      </c>
    </row>
    <row r="3222" spans="1:4" ht="14.25">
      <c r="A3222" s="1">
        <v>42455.4828649108</v>
      </c>
      <c r="B3222" s="2">
        <v>10000.0418</v>
      </c>
      <c r="C3222" s="2">
        <v>16.68</v>
      </c>
      <c r="D3222" s="2">
        <v>6.18556953182243E-08</v>
      </c>
    </row>
    <row r="3223" spans="1:4" ht="14.25">
      <c r="A3223" s="1">
        <v>42455.4829813526</v>
      </c>
      <c r="B3223" s="2">
        <v>10000.0423</v>
      </c>
      <c r="C3223" s="2">
        <v>16.68</v>
      </c>
      <c r="D3223" s="2">
        <v>6.232749430494E-08</v>
      </c>
    </row>
    <row r="3224" spans="1:4" ht="14.25">
      <c r="A3224" s="1">
        <v>42455.4830977945</v>
      </c>
      <c r="B3224" s="2">
        <v>10000.0426</v>
      </c>
      <c r="C3224" s="2">
        <v>16.68</v>
      </c>
      <c r="D3224" s="2">
        <v>6.22447317543736E-08</v>
      </c>
    </row>
    <row r="3225" spans="1:4" ht="14.25">
      <c r="A3225" s="1">
        <v>42455.4832142363</v>
      </c>
      <c r="B3225" s="2">
        <v>10000.0433</v>
      </c>
      <c r="C3225" s="2">
        <v>16.68</v>
      </c>
      <c r="D3225" s="2">
        <v>6.22874512587567E-08</v>
      </c>
    </row>
    <row r="3226" spans="1:4" ht="14.25">
      <c r="A3226" s="1">
        <v>42455.4833306782</v>
      </c>
      <c r="B3226" s="2">
        <v>10000.0431</v>
      </c>
      <c r="C3226" s="2">
        <v>16.68</v>
      </c>
      <c r="D3226" s="2">
        <v>6.22298693922219E-08</v>
      </c>
    </row>
    <row r="3227" spans="1:4" ht="14.25">
      <c r="A3227" s="1">
        <v>42455.48344712</v>
      </c>
      <c r="B3227" s="2">
        <v>10000.0435</v>
      </c>
      <c r="C3227" s="2">
        <v>16.68</v>
      </c>
      <c r="D3227" s="2">
        <v>6.23756081048892E-08</v>
      </c>
    </row>
    <row r="3228" spans="1:4" ht="14.25">
      <c r="A3228" s="1">
        <v>42455.4835635619</v>
      </c>
      <c r="B3228" s="2">
        <v>10000.0435</v>
      </c>
      <c r="C3228" s="2">
        <v>16.75</v>
      </c>
      <c r="D3228" s="2">
        <v>6.24025355903611E-08</v>
      </c>
    </row>
    <row r="3229" spans="1:4" ht="14.25">
      <c r="A3229" s="1">
        <v>42455.4836800037</v>
      </c>
      <c r="B3229" s="2">
        <v>10000.044</v>
      </c>
      <c r="C3229" s="2">
        <v>16.68</v>
      </c>
      <c r="D3229" s="2">
        <v>6.07302083007212E-08</v>
      </c>
    </row>
    <row r="3230" spans="1:4" ht="14.25">
      <c r="A3230" s="1">
        <v>42455.4837964571</v>
      </c>
      <c r="B3230" s="2">
        <v>10000.0428</v>
      </c>
      <c r="C3230" s="2">
        <v>16.68</v>
      </c>
      <c r="D3230" s="2">
        <v>6.067098369091E-08</v>
      </c>
    </row>
    <row r="3231" spans="1:4" ht="14.25">
      <c r="A3231" s="1">
        <v>42455.4839128874</v>
      </c>
      <c r="B3231" s="2">
        <v>10000.0438</v>
      </c>
      <c r="C3231" s="2">
        <v>16.68</v>
      </c>
      <c r="D3231" s="2">
        <v>6.1046931619499E-08</v>
      </c>
    </row>
    <row r="3232" spans="1:4" ht="14.25">
      <c r="A3232" s="1">
        <v>42455.4840293292</v>
      </c>
      <c r="B3232" s="2">
        <v>10000.0425</v>
      </c>
      <c r="C3232" s="2">
        <v>16.75</v>
      </c>
      <c r="D3232" s="2">
        <v>6.11398214149834E-08</v>
      </c>
    </row>
    <row r="3233" spans="1:4" ht="14.25">
      <c r="A3233" s="1">
        <v>42455.4841457711</v>
      </c>
      <c r="B3233" s="2">
        <v>10000.0437</v>
      </c>
      <c r="C3233" s="2">
        <v>16.75</v>
      </c>
      <c r="D3233" s="2">
        <v>6.13885779032213E-08</v>
      </c>
    </row>
    <row r="3234" spans="1:4" ht="14.25">
      <c r="A3234" s="1">
        <v>42455.4842622129</v>
      </c>
      <c r="B3234" s="2">
        <v>10000.0434</v>
      </c>
      <c r="C3234" s="2">
        <v>16.75</v>
      </c>
      <c r="D3234" s="2">
        <v>6.13885779129338E-08</v>
      </c>
    </row>
    <row r="3235" spans="1:4" ht="14.25">
      <c r="A3235" s="1">
        <v>42455.4843786663</v>
      </c>
      <c r="B3235" s="2">
        <v>10000.0447</v>
      </c>
      <c r="C3235" s="2">
        <v>16.75</v>
      </c>
      <c r="D3235" s="2">
        <v>6.33119689954806E-08</v>
      </c>
    </row>
    <row r="3236" spans="1:4" ht="14.25">
      <c r="A3236" s="1">
        <v>42455.4844950966</v>
      </c>
      <c r="B3236" s="2">
        <v>10000.0443</v>
      </c>
      <c r="C3236" s="2">
        <v>16.75</v>
      </c>
      <c r="D3236" s="2">
        <v>6.43154282085938E-08</v>
      </c>
    </row>
    <row r="3237" spans="1:4" ht="14.25">
      <c r="A3237" s="1">
        <v>42455.4846115385</v>
      </c>
      <c r="B3237" s="2">
        <v>10000.044</v>
      </c>
      <c r="C3237" s="2">
        <v>16.75</v>
      </c>
      <c r="D3237" s="2">
        <v>6.47820482487577E-08</v>
      </c>
    </row>
    <row r="3238" spans="1:4" ht="14.25">
      <c r="A3238" s="1">
        <v>42455.4847279803</v>
      </c>
      <c r="B3238" s="2">
        <v>10000.0435</v>
      </c>
      <c r="C3238" s="2">
        <v>16.75</v>
      </c>
      <c r="D3238" s="2">
        <v>6.48573333525341E-08</v>
      </c>
    </row>
    <row r="3239" spans="1:4" ht="14.25">
      <c r="A3239" s="1">
        <v>42455.4848444222</v>
      </c>
      <c r="B3239" s="2">
        <v>10000.0439</v>
      </c>
      <c r="C3239" s="2">
        <v>16.75</v>
      </c>
      <c r="D3239" s="2">
        <v>6.11823313109433E-08</v>
      </c>
    </row>
    <row r="3240" spans="1:4" ht="14.25">
      <c r="A3240" s="1">
        <v>42455.484960864</v>
      </c>
      <c r="B3240" s="2">
        <v>10000.0441</v>
      </c>
      <c r="C3240" s="2">
        <v>16.75</v>
      </c>
      <c r="D3240" s="2">
        <v>6.04489738335943E-08</v>
      </c>
    </row>
    <row r="3241" spans="1:4" ht="14.25">
      <c r="A3241" s="1">
        <v>42455.4850776531</v>
      </c>
      <c r="B3241" s="2">
        <v>10000.0439</v>
      </c>
      <c r="C3241" s="2">
        <v>16.75</v>
      </c>
      <c r="D3241" s="2">
        <v>6.06524378680591E-08</v>
      </c>
    </row>
    <row r="3242" spans="1:4" ht="14.25">
      <c r="A3242" s="1">
        <v>42455.4851940949</v>
      </c>
      <c r="B3242" s="2">
        <v>10000.0432</v>
      </c>
      <c r="C3242" s="2">
        <v>16.75</v>
      </c>
      <c r="D3242" s="2">
        <v>6.03370413099358E-08</v>
      </c>
    </row>
    <row r="3243" spans="1:4" ht="14.25">
      <c r="A3243" s="1">
        <v>42455.4853105368</v>
      </c>
      <c r="B3243" s="2">
        <v>10000.0444</v>
      </c>
      <c r="C3243" s="2">
        <v>16.75</v>
      </c>
      <c r="D3243" s="2">
        <v>6.15412648178534E-08</v>
      </c>
    </row>
    <row r="3244" spans="1:4" ht="14.25">
      <c r="A3244" s="1">
        <v>42455.4854269786</v>
      </c>
      <c r="B3244" s="2">
        <v>10000.0437</v>
      </c>
      <c r="C3244" s="2">
        <v>16.75</v>
      </c>
      <c r="D3244" s="2">
        <v>6.17398336789808E-08</v>
      </c>
    </row>
    <row r="3245" spans="1:4" ht="14.25">
      <c r="A3245" s="1">
        <v>42455.4855434205</v>
      </c>
      <c r="B3245" s="2">
        <v>10000.0441</v>
      </c>
      <c r="C3245" s="2">
        <v>16.75</v>
      </c>
      <c r="D3245" s="2">
        <v>6.23211556011335E-08</v>
      </c>
    </row>
    <row r="3246" spans="1:4" ht="14.25">
      <c r="A3246" s="1">
        <v>42455.4856598739</v>
      </c>
      <c r="B3246" s="2">
        <v>10000.0431</v>
      </c>
      <c r="C3246" s="2">
        <v>16.75</v>
      </c>
      <c r="D3246" s="2">
        <v>6.22002939567316E-08</v>
      </c>
    </row>
    <row r="3247" spans="1:4" ht="14.25">
      <c r="A3247" s="1">
        <v>42455.4857763042</v>
      </c>
      <c r="B3247" s="2">
        <v>10000.0433</v>
      </c>
      <c r="C3247" s="2">
        <v>16.75</v>
      </c>
      <c r="D3247" s="2">
        <v>6.20070703252624E-08</v>
      </c>
    </row>
    <row r="3248" spans="1:4" ht="14.25">
      <c r="A3248" s="1">
        <v>42455.485892746</v>
      </c>
      <c r="B3248" s="2">
        <v>10000.0437</v>
      </c>
      <c r="C3248" s="2">
        <v>16.75</v>
      </c>
      <c r="D3248" s="2">
        <v>6.21688554581197E-08</v>
      </c>
    </row>
    <row r="3249" spans="1:4" ht="14.25">
      <c r="A3249" s="1">
        <v>42455.4860091879</v>
      </c>
      <c r="B3249" s="2">
        <v>10000.043</v>
      </c>
      <c r="C3249" s="2">
        <v>16.75</v>
      </c>
      <c r="D3249" s="2">
        <v>6.22039110822856E-08</v>
      </c>
    </row>
    <row r="3250" spans="1:4" ht="14.25">
      <c r="A3250" s="1">
        <v>42455.4861256297</v>
      </c>
      <c r="B3250" s="2">
        <v>10000.044</v>
      </c>
      <c r="C3250" s="2">
        <v>16.75</v>
      </c>
      <c r="D3250" s="2">
        <v>6.26738066691662E-08</v>
      </c>
    </row>
    <row r="3251" spans="1:4" ht="14.25">
      <c r="A3251" s="1">
        <v>42455.4862420715</v>
      </c>
      <c r="B3251" s="2">
        <v>10000.0436</v>
      </c>
      <c r="C3251" s="2">
        <v>16.75</v>
      </c>
      <c r="D3251" s="2">
        <v>6.17782890295615E-08</v>
      </c>
    </row>
    <row r="3252" spans="1:4" ht="14.25">
      <c r="A3252" s="1">
        <v>42455.486358525</v>
      </c>
      <c r="B3252" s="2">
        <v>10000.0445</v>
      </c>
      <c r="C3252" s="2">
        <v>16.75</v>
      </c>
      <c r="D3252" s="2">
        <v>6.28092818048981E-08</v>
      </c>
    </row>
    <row r="3253" spans="1:4" ht="14.25">
      <c r="A3253" s="1">
        <v>42455.4864749552</v>
      </c>
      <c r="B3253" s="2">
        <v>10000.0439</v>
      </c>
      <c r="C3253" s="2">
        <v>16.75</v>
      </c>
      <c r="D3253" s="2">
        <v>6.29199948185186E-08</v>
      </c>
    </row>
    <row r="3254" spans="1:4" ht="14.25">
      <c r="A3254" s="1">
        <v>42455.4865913971</v>
      </c>
      <c r="B3254" s="2">
        <v>10000.0422</v>
      </c>
      <c r="C3254" s="2">
        <v>16.75</v>
      </c>
      <c r="D3254" s="2">
        <v>6.37573904841668E-08</v>
      </c>
    </row>
    <row r="3255" spans="1:4" ht="14.25">
      <c r="A3255" s="1">
        <v>42455.4867078389</v>
      </c>
      <c r="B3255" s="2">
        <v>10000.0447</v>
      </c>
      <c r="C3255" s="2">
        <v>16.75</v>
      </c>
      <c r="D3255" s="2">
        <v>6.539849383532E-08</v>
      </c>
    </row>
    <row r="3256" spans="1:4" ht="14.25">
      <c r="A3256" s="1">
        <v>42455.4868242808</v>
      </c>
      <c r="B3256" s="2">
        <v>10000.0428</v>
      </c>
      <c r="C3256" s="2">
        <v>16.75</v>
      </c>
      <c r="D3256" s="2">
        <v>6.55493160135749E-08</v>
      </c>
    </row>
    <row r="3257" spans="1:4" ht="14.25">
      <c r="A3257" s="1">
        <v>42455.4869407226</v>
      </c>
      <c r="B3257" s="2">
        <v>10000.0426</v>
      </c>
      <c r="C3257" s="2">
        <v>16.75</v>
      </c>
      <c r="D3257" s="2">
        <v>6.58427862571745E-08</v>
      </c>
    </row>
    <row r="3258" spans="1:4" ht="14.25">
      <c r="A3258" s="1">
        <v>42455.4870571645</v>
      </c>
      <c r="B3258" s="2">
        <v>10000.0446</v>
      </c>
      <c r="C3258" s="2">
        <v>16.75</v>
      </c>
      <c r="D3258" s="2">
        <v>6.71779052386171E-08</v>
      </c>
    </row>
    <row r="3259" spans="1:4" ht="14.25">
      <c r="A3259" s="1">
        <v>42455.4871736063</v>
      </c>
      <c r="B3259" s="2">
        <v>10000.043</v>
      </c>
      <c r="C3259" s="2">
        <v>16.75</v>
      </c>
      <c r="D3259" s="2">
        <v>6.56255493450445E-08</v>
      </c>
    </row>
    <row r="3260" spans="1:4" ht="14.25">
      <c r="A3260" s="1">
        <v>42455.4872900597</v>
      </c>
      <c r="B3260" s="2">
        <v>10000.0418</v>
      </c>
      <c r="C3260" s="2">
        <v>16.75</v>
      </c>
      <c r="D3260" s="2">
        <v>6.7208042056831E-08</v>
      </c>
    </row>
    <row r="3261" spans="1:4" ht="14.25">
      <c r="A3261" s="1">
        <v>42455.48740649</v>
      </c>
      <c r="B3261" s="2">
        <v>10000.0443</v>
      </c>
      <c r="C3261" s="2">
        <v>16.75</v>
      </c>
      <c r="D3261" s="2">
        <v>6.74577690916073E-08</v>
      </c>
    </row>
    <row r="3262" spans="1:4" ht="14.25">
      <c r="A3262" s="1">
        <v>42455.4875229318</v>
      </c>
      <c r="B3262" s="2">
        <v>10000.0444</v>
      </c>
      <c r="C3262" s="2">
        <v>16.75</v>
      </c>
      <c r="D3262" s="2">
        <v>6.81360388907598E-08</v>
      </c>
    </row>
    <row r="3263" spans="1:4" ht="14.25">
      <c r="A3263" s="1">
        <v>42455.4876393737</v>
      </c>
      <c r="B3263" s="2">
        <v>10000.0437</v>
      </c>
      <c r="C3263" s="2">
        <v>16.81</v>
      </c>
      <c r="D3263" s="2">
        <v>6.81360388973599E-08</v>
      </c>
    </row>
    <row r="3264" spans="1:4" ht="14.25">
      <c r="A3264" s="1">
        <v>42455.4877558155</v>
      </c>
      <c r="B3264" s="2">
        <v>10000.0437</v>
      </c>
      <c r="C3264" s="2">
        <v>16.75</v>
      </c>
      <c r="D3264" s="2">
        <v>6.8079878516578E-08</v>
      </c>
    </row>
    <row r="3265" spans="1:4" ht="14.25">
      <c r="A3265" s="1">
        <v>42455.4878722574</v>
      </c>
      <c r="B3265" s="2">
        <v>10000.0441</v>
      </c>
      <c r="C3265" s="2">
        <v>16.75</v>
      </c>
      <c r="D3265" s="2">
        <v>6.84320789658407E-08</v>
      </c>
    </row>
    <row r="3266" spans="1:4" ht="14.25">
      <c r="A3266" s="1">
        <v>42455.4879886992</v>
      </c>
      <c r="B3266" s="2">
        <v>10000.0436</v>
      </c>
      <c r="C3266" s="2">
        <v>16.75</v>
      </c>
      <c r="D3266" s="2">
        <v>6.82272648487602E-08</v>
      </c>
    </row>
    <row r="3267" spans="1:4" ht="14.25">
      <c r="A3267" s="1">
        <v>42455.4881051411</v>
      </c>
      <c r="B3267" s="2">
        <v>10000.0441</v>
      </c>
      <c r="C3267" s="2">
        <v>16.81</v>
      </c>
      <c r="D3267" s="2">
        <v>6.86437117914879E-08</v>
      </c>
    </row>
    <row r="3268" spans="1:4" ht="14.25">
      <c r="A3268" s="1">
        <v>42455.4882215829</v>
      </c>
      <c r="B3268" s="2">
        <v>10000.043</v>
      </c>
      <c r="C3268" s="2">
        <v>16.75</v>
      </c>
      <c r="D3268" s="2">
        <v>6.8338858068719E-08</v>
      </c>
    </row>
    <row r="3269" spans="1:4" ht="14.25">
      <c r="A3269" s="1">
        <v>42455.4883380248</v>
      </c>
      <c r="B3269" s="2">
        <v>10000.0424</v>
      </c>
      <c r="C3269" s="2">
        <v>16.81</v>
      </c>
      <c r="D3269" s="2">
        <v>6.84665566559975E-08</v>
      </c>
    </row>
    <row r="3270" spans="1:4" ht="14.25">
      <c r="A3270" s="1">
        <v>42455.4884544666</v>
      </c>
      <c r="B3270" s="2">
        <v>10000.0429</v>
      </c>
      <c r="C3270" s="2">
        <v>16.81</v>
      </c>
      <c r="D3270" s="2">
        <v>6.83973644044293E-08</v>
      </c>
    </row>
    <row r="3271" spans="1:4" ht="14.25">
      <c r="A3271" s="1">
        <v>42455.4885709085</v>
      </c>
      <c r="B3271" s="2">
        <v>10000.0438</v>
      </c>
      <c r="C3271" s="2">
        <v>16.81</v>
      </c>
      <c r="D3271" s="2">
        <v>6.85395454561452E-08</v>
      </c>
    </row>
    <row r="3272" spans="1:4" ht="14.25">
      <c r="A3272" s="1">
        <v>42455.4886873503</v>
      </c>
      <c r="B3272" s="2">
        <v>10000.0443</v>
      </c>
      <c r="C3272" s="2">
        <v>16.75</v>
      </c>
      <c r="D3272" s="2">
        <v>6.90807399619145E-08</v>
      </c>
    </row>
    <row r="3273" spans="1:4" ht="14.25">
      <c r="A3273" s="1">
        <v>42455.4888037921</v>
      </c>
      <c r="B3273" s="2">
        <v>10000.0446</v>
      </c>
      <c r="C3273" s="2">
        <v>16.81</v>
      </c>
      <c r="D3273" s="2">
        <v>7.01612236978069E-08</v>
      </c>
    </row>
    <row r="3274" spans="1:4" ht="14.25">
      <c r="A3274" s="1">
        <v>42455.488920234</v>
      </c>
      <c r="B3274" s="2">
        <v>10000.0441</v>
      </c>
      <c r="C3274" s="2">
        <v>16.75</v>
      </c>
      <c r="D3274" s="2">
        <v>7.05010417593456E-08</v>
      </c>
    </row>
    <row r="3275" spans="1:4" ht="14.25">
      <c r="A3275" s="1">
        <v>42455.4890366758</v>
      </c>
      <c r="B3275" s="2">
        <v>10000.0436</v>
      </c>
      <c r="C3275" s="2">
        <v>16.81</v>
      </c>
      <c r="D3275" s="2">
        <v>7.04422952337114E-08</v>
      </c>
    </row>
    <row r="3276" spans="1:4" ht="14.25">
      <c r="A3276" s="1">
        <v>42455.4891531177</v>
      </c>
      <c r="B3276" s="2">
        <v>10000.0446</v>
      </c>
      <c r="C3276" s="2">
        <v>16.81</v>
      </c>
      <c r="D3276" s="2">
        <v>7.10225051533272E-08</v>
      </c>
    </row>
    <row r="3277" spans="1:4" ht="14.25">
      <c r="A3277" s="1">
        <v>42455.4892695595</v>
      </c>
      <c r="B3277" s="2">
        <v>10000.0431</v>
      </c>
      <c r="C3277" s="2">
        <v>16.81</v>
      </c>
      <c r="D3277" s="2">
        <v>7.02523820124623E-08</v>
      </c>
    </row>
    <row r="3278" spans="1:4" ht="14.25">
      <c r="A3278" s="1">
        <v>42455.4893860014</v>
      </c>
      <c r="B3278" s="2">
        <v>10000.0441</v>
      </c>
      <c r="C3278" s="2">
        <v>16.81</v>
      </c>
      <c r="D3278" s="2">
        <v>7.05032400751409E-08</v>
      </c>
    </row>
    <row r="3279" spans="1:4" ht="14.25">
      <c r="A3279" s="1">
        <v>42455.4895024432</v>
      </c>
      <c r="B3279" s="2">
        <v>10000.0452</v>
      </c>
      <c r="C3279" s="2">
        <v>16.81</v>
      </c>
      <c r="D3279" s="2">
        <v>7.26365210624914E-08</v>
      </c>
    </row>
    <row r="3280" spans="1:4" ht="14.25">
      <c r="A3280" s="1">
        <v>42455.4896188851</v>
      </c>
      <c r="B3280" s="2">
        <v>10000.0432</v>
      </c>
      <c r="C3280" s="2">
        <v>16.81</v>
      </c>
      <c r="D3280" s="2">
        <v>7.26684536766092E-08</v>
      </c>
    </row>
    <row r="3281" spans="1:4" ht="14.25">
      <c r="A3281" s="1">
        <v>42455.4897353269</v>
      </c>
      <c r="B3281" s="2">
        <v>10000.0447</v>
      </c>
      <c r="C3281" s="2">
        <v>16.81</v>
      </c>
      <c r="D3281" s="2">
        <v>7.37112122507232E-08</v>
      </c>
    </row>
    <row r="3282" spans="1:4" ht="14.25">
      <c r="A3282" s="1">
        <v>42455.4898517687</v>
      </c>
      <c r="B3282" s="2">
        <v>10000.0426</v>
      </c>
      <c r="C3282" s="2">
        <v>16.81</v>
      </c>
      <c r="D3282" s="2">
        <v>7.38170215423992E-08</v>
      </c>
    </row>
    <row r="3283" spans="1:4" ht="14.25">
      <c r="A3283" s="1">
        <v>42455.4899682106</v>
      </c>
      <c r="B3283" s="2">
        <v>10000.045</v>
      </c>
      <c r="C3283" s="2">
        <v>16.81</v>
      </c>
      <c r="D3283" s="2">
        <v>7.53678356609993E-08</v>
      </c>
    </row>
    <row r="3284" spans="1:4" ht="14.25">
      <c r="A3284" s="1">
        <v>42455.4900846524</v>
      </c>
      <c r="B3284" s="2">
        <v>10000.0435</v>
      </c>
      <c r="C3284" s="2">
        <v>16.81</v>
      </c>
      <c r="D3284" s="2">
        <v>7.51725407933878E-08</v>
      </c>
    </row>
    <row r="3285" spans="1:4" ht="14.25">
      <c r="A3285" s="1">
        <v>42455.4902010943</v>
      </c>
      <c r="B3285" s="2">
        <v>10000.0424</v>
      </c>
      <c r="C3285" s="2">
        <v>16.81</v>
      </c>
      <c r="D3285" s="2">
        <v>7.58547955826387E-08</v>
      </c>
    </row>
    <row r="3286" spans="1:4" ht="14.25">
      <c r="A3286" s="1">
        <v>42455.4903175361</v>
      </c>
      <c r="B3286" s="2">
        <v>10000.044</v>
      </c>
      <c r="C3286" s="2">
        <v>16.81</v>
      </c>
      <c r="D3286" s="2">
        <v>7.60433413027442E-08</v>
      </c>
    </row>
    <row r="3287" spans="1:4" ht="14.25">
      <c r="A3287" s="1">
        <v>42455.490433978</v>
      </c>
      <c r="B3287" s="2">
        <v>10000.0429</v>
      </c>
      <c r="C3287" s="2">
        <v>16.81</v>
      </c>
      <c r="D3287" s="2">
        <v>7.56499191699889E-08</v>
      </c>
    </row>
    <row r="3288" spans="1:4" ht="14.25">
      <c r="A3288" s="1">
        <v>42455.4905504198</v>
      </c>
      <c r="B3288" s="2">
        <v>10000.0447</v>
      </c>
      <c r="C3288" s="2">
        <v>16.81</v>
      </c>
      <c r="D3288" s="2">
        <v>7.6583216259981E-08</v>
      </c>
    </row>
    <row r="3289" spans="1:4" ht="14.25">
      <c r="A3289" s="1">
        <v>42455.4906668732</v>
      </c>
      <c r="B3289" s="2">
        <v>10000.0436</v>
      </c>
      <c r="C3289" s="2">
        <v>16.81</v>
      </c>
      <c r="D3289" s="2">
        <v>7.6238503924544E-08</v>
      </c>
    </row>
    <row r="3290" spans="1:4" ht="14.25">
      <c r="A3290" s="1">
        <v>42455.4907833151</v>
      </c>
      <c r="B3290" s="2">
        <v>10000.0434</v>
      </c>
      <c r="C3290" s="2">
        <v>16.81</v>
      </c>
      <c r="D3290" s="2">
        <v>7.62385039679273E-08</v>
      </c>
    </row>
    <row r="3291" spans="1:4" ht="14.25">
      <c r="A3291" s="1">
        <v>42455.4908997569</v>
      </c>
      <c r="B3291" s="2">
        <v>10000.0427</v>
      </c>
      <c r="C3291" s="2">
        <v>16.81</v>
      </c>
      <c r="D3291" s="2">
        <v>7.6132382196619E-08</v>
      </c>
    </row>
    <row r="3292" spans="1:4" ht="14.25">
      <c r="A3292" s="1">
        <v>42455.4910161988</v>
      </c>
      <c r="B3292" s="2">
        <v>10000.0437</v>
      </c>
      <c r="C3292" s="2">
        <v>16.81</v>
      </c>
      <c r="D3292" s="2">
        <v>7.61248292122817E-08</v>
      </c>
    </row>
    <row r="3293" spans="1:4" ht="14.25">
      <c r="A3293" s="1">
        <v>42455.4911326406</v>
      </c>
      <c r="B3293" s="2">
        <v>10000.0434</v>
      </c>
      <c r="C3293" s="2">
        <v>16.81</v>
      </c>
      <c r="D3293" s="2">
        <v>7.6126602613141E-08</v>
      </c>
    </row>
    <row r="3294" spans="1:4" ht="14.25">
      <c r="A3294" s="1">
        <v>42455.4912490825</v>
      </c>
      <c r="B3294" s="2">
        <v>10000.0424</v>
      </c>
      <c r="C3294" s="2">
        <v>16.81</v>
      </c>
      <c r="D3294" s="2">
        <v>7.63789191291981E-08</v>
      </c>
    </row>
    <row r="3295" spans="1:4" ht="14.25">
      <c r="A3295" s="1">
        <v>42455.4913655243</v>
      </c>
      <c r="B3295" s="2">
        <v>10000.0433</v>
      </c>
      <c r="C3295" s="2">
        <v>16.81</v>
      </c>
      <c r="D3295" s="2">
        <v>7.63189974579156E-08</v>
      </c>
    </row>
    <row r="3296" spans="1:4" ht="14.25">
      <c r="A3296" s="1">
        <v>42455.4914819662</v>
      </c>
      <c r="B3296" s="2">
        <v>10000.0437</v>
      </c>
      <c r="C3296" s="2">
        <v>16.81</v>
      </c>
      <c r="D3296" s="2">
        <v>7.62725994568044E-08</v>
      </c>
    </row>
    <row r="3297" spans="1:4" ht="14.25">
      <c r="A3297" s="1">
        <v>42455.491598408</v>
      </c>
      <c r="B3297" s="2">
        <v>10000.0432</v>
      </c>
      <c r="C3297" s="2">
        <v>16.81</v>
      </c>
      <c r="D3297" s="2">
        <v>7.55708299464865E-08</v>
      </c>
    </row>
    <row r="3298" spans="1:4" ht="14.25">
      <c r="A3298" s="1">
        <v>42455.4917148499</v>
      </c>
      <c r="B3298" s="2">
        <v>10000.0441</v>
      </c>
      <c r="C3298" s="2">
        <v>16.87</v>
      </c>
      <c r="D3298" s="2">
        <v>7.49846725223945E-08</v>
      </c>
    </row>
    <row r="3299" spans="1:4" ht="14.25">
      <c r="A3299" s="1">
        <v>42455.4918312917</v>
      </c>
      <c r="B3299" s="2">
        <v>10000.044</v>
      </c>
      <c r="C3299" s="2">
        <v>16.87</v>
      </c>
      <c r="D3299" s="2">
        <v>7.47737345816469E-08</v>
      </c>
    </row>
    <row r="3300" spans="1:4" ht="14.25">
      <c r="A3300" s="1">
        <v>42455.4919477335</v>
      </c>
      <c r="B3300" s="2">
        <v>10000.044</v>
      </c>
      <c r="C3300" s="2">
        <v>16.87</v>
      </c>
      <c r="D3300" s="2">
        <v>7.48549348028701E-08</v>
      </c>
    </row>
    <row r="3301" spans="1:4" ht="14.25">
      <c r="A3301" s="1">
        <v>42455.4920641754</v>
      </c>
      <c r="B3301" s="2">
        <v>10000.0427</v>
      </c>
      <c r="C3301" s="2">
        <v>16.81</v>
      </c>
      <c r="D3301" s="2">
        <v>7.51668867613622E-08</v>
      </c>
    </row>
    <row r="3302" spans="1:4" ht="14.25">
      <c r="A3302" s="1">
        <v>42455.4921806172</v>
      </c>
      <c r="B3302" s="2">
        <v>10000.0429</v>
      </c>
      <c r="C3302" s="2">
        <v>16.87</v>
      </c>
      <c r="D3302" s="2">
        <v>7.53900562004432E-08</v>
      </c>
    </row>
    <row r="3303" spans="1:4" ht="14.25">
      <c r="A3303" s="1">
        <v>42455.4923002884</v>
      </c>
      <c r="B3303" s="2">
        <v>10000.0431</v>
      </c>
      <c r="C3303" s="2">
        <v>16.87</v>
      </c>
      <c r="D3303" s="2">
        <v>7.5482848754718E-08</v>
      </c>
    </row>
    <row r="3304" spans="1:4" ht="14.25">
      <c r="A3304" s="1">
        <v>42455.4924167187</v>
      </c>
      <c r="B3304" s="2">
        <v>10000.0437</v>
      </c>
      <c r="C3304" s="2">
        <v>16.87</v>
      </c>
      <c r="D3304" s="2">
        <v>7.55062276954497E-08</v>
      </c>
    </row>
    <row r="3305" spans="1:4" ht="14.25">
      <c r="A3305" s="1">
        <v>42455.4925331605</v>
      </c>
      <c r="B3305" s="2">
        <v>10000.0435</v>
      </c>
      <c r="C3305" s="2">
        <v>16.87</v>
      </c>
      <c r="D3305" s="2">
        <v>7.54863593791919E-08</v>
      </c>
    </row>
    <row r="3306" spans="1:4" ht="14.25">
      <c r="A3306" s="1">
        <v>42455.4926496024</v>
      </c>
      <c r="B3306" s="2">
        <v>10000.043</v>
      </c>
      <c r="C3306" s="2">
        <v>16.87</v>
      </c>
      <c r="D3306" s="2">
        <v>7.5615211937828E-08</v>
      </c>
    </row>
    <row r="3307" spans="1:4" ht="14.25">
      <c r="A3307" s="1">
        <v>42455.4927660442</v>
      </c>
      <c r="B3307" s="2">
        <v>10000.0433</v>
      </c>
      <c r="C3307" s="2">
        <v>16.87</v>
      </c>
      <c r="D3307" s="2">
        <v>7.48646194636589E-08</v>
      </c>
    </row>
    <row r="3308" spans="1:4" ht="14.25">
      <c r="A3308" s="1">
        <v>42455.4928824861</v>
      </c>
      <c r="B3308" s="2">
        <v>10000.0426</v>
      </c>
      <c r="C3308" s="2">
        <v>16.87</v>
      </c>
      <c r="D3308" s="2">
        <v>7.53665085749752E-08</v>
      </c>
    </row>
    <row r="3309" spans="1:4" ht="14.25">
      <c r="A3309" s="1">
        <v>42455.4929989279</v>
      </c>
      <c r="B3309" s="2">
        <v>10000.0438</v>
      </c>
      <c r="C3309" s="2">
        <v>16.87</v>
      </c>
      <c r="D3309" s="2">
        <v>7.4506789712513E-08</v>
      </c>
    </row>
    <row r="3310" spans="1:4" ht="14.25">
      <c r="A3310" s="1">
        <v>42455.4931153698</v>
      </c>
      <c r="B3310" s="2">
        <v>10000.0428</v>
      </c>
      <c r="C3310" s="2">
        <v>16.87</v>
      </c>
      <c r="D3310" s="2">
        <v>7.48153815820686E-08</v>
      </c>
    </row>
    <row r="3311" spans="1:4" ht="14.25">
      <c r="A3311" s="1">
        <v>42455.4932318116</v>
      </c>
      <c r="B3311" s="2">
        <v>10000.0439</v>
      </c>
      <c r="C3311" s="2">
        <v>16.87</v>
      </c>
      <c r="D3311" s="2">
        <v>7.42745044008692E-08</v>
      </c>
    </row>
    <row r="3312" spans="1:4" ht="14.25">
      <c r="A3312" s="1">
        <v>42455.4933482535</v>
      </c>
      <c r="B3312" s="2">
        <v>10000.0434</v>
      </c>
      <c r="C3312" s="2">
        <v>16.87</v>
      </c>
      <c r="D3312" s="2">
        <v>7.33047968406788E-08</v>
      </c>
    </row>
    <row r="3313" spans="1:4" ht="14.25">
      <c r="A3313" s="1">
        <v>42455.4934646953</v>
      </c>
      <c r="B3313" s="2">
        <v>10000.0436</v>
      </c>
      <c r="C3313" s="2">
        <v>16.87</v>
      </c>
      <c r="D3313" s="2">
        <v>7.24830620822117E-08</v>
      </c>
    </row>
    <row r="3314" spans="1:4" ht="14.25">
      <c r="A3314" s="1">
        <v>42455.4935811487</v>
      </c>
      <c r="B3314" s="2">
        <v>10000.0442</v>
      </c>
      <c r="C3314" s="2">
        <v>16.87</v>
      </c>
      <c r="D3314" s="2">
        <v>7.1237039717939E-08</v>
      </c>
    </row>
    <row r="3315" spans="1:4" ht="14.25">
      <c r="A3315" s="1">
        <v>42455.493697579</v>
      </c>
      <c r="B3315" s="2">
        <v>10000.0448</v>
      </c>
      <c r="C3315" s="2">
        <v>16.87</v>
      </c>
      <c r="D3315" s="2">
        <v>7.18870294054536E-08</v>
      </c>
    </row>
    <row r="3316" spans="1:4" ht="14.25">
      <c r="A3316" s="1">
        <v>42455.4938164978</v>
      </c>
      <c r="B3316" s="2">
        <v>10000.0432</v>
      </c>
      <c r="C3316" s="2">
        <v>16.87</v>
      </c>
      <c r="D3316" s="2">
        <v>7.19471676364524E-08</v>
      </c>
    </row>
    <row r="3317" spans="1:4" ht="14.25">
      <c r="A3317" s="1">
        <v>42455.4939332869</v>
      </c>
      <c r="B3317" s="2">
        <v>10000.043</v>
      </c>
      <c r="C3317" s="2">
        <v>16.87</v>
      </c>
      <c r="D3317" s="2">
        <v>7.20143377959925E-08</v>
      </c>
    </row>
    <row r="3318" spans="1:4" ht="14.25">
      <c r="A3318" s="1">
        <v>42455.4940497403</v>
      </c>
      <c r="B3318" s="2">
        <v>10000.0433</v>
      </c>
      <c r="C3318" s="2">
        <v>16.87</v>
      </c>
      <c r="D3318" s="2">
        <v>7.18971139908455E-08</v>
      </c>
    </row>
    <row r="3319" spans="1:4" ht="14.25">
      <c r="A3319" s="1">
        <v>42455.4941661706</v>
      </c>
      <c r="B3319" s="2">
        <v>10000.0424</v>
      </c>
      <c r="C3319" s="2">
        <v>16.87</v>
      </c>
      <c r="D3319" s="2">
        <v>7.27084176507552E-08</v>
      </c>
    </row>
    <row r="3320" spans="1:4" ht="14.25">
      <c r="A3320" s="1">
        <v>42455.494282624</v>
      </c>
      <c r="B3320" s="2">
        <v>10000.0436</v>
      </c>
      <c r="C3320" s="2">
        <v>16.87</v>
      </c>
      <c r="D3320" s="2">
        <v>7.18484172575223E-08</v>
      </c>
    </row>
    <row r="3321" spans="1:4" ht="14.25">
      <c r="A3321" s="1">
        <v>42455.4943990543</v>
      </c>
      <c r="B3321" s="2">
        <v>10000.0438</v>
      </c>
      <c r="C3321" s="2">
        <v>16.87</v>
      </c>
      <c r="D3321" s="2">
        <v>7.12951312825423E-08</v>
      </c>
    </row>
    <row r="3322" spans="1:4" ht="14.25">
      <c r="A3322" s="1">
        <v>42455.4945155077</v>
      </c>
      <c r="B3322" s="2">
        <v>10000.0427</v>
      </c>
      <c r="C3322" s="2">
        <v>16.87</v>
      </c>
      <c r="D3322" s="2">
        <v>6.96470226015045E-08</v>
      </c>
    </row>
    <row r="3323" spans="1:4" ht="14.25">
      <c r="A3323" s="1">
        <v>42455.4946319496</v>
      </c>
      <c r="B3323" s="2">
        <v>10000.0431</v>
      </c>
      <c r="C3323" s="2">
        <v>16.87</v>
      </c>
      <c r="D3323" s="2">
        <v>6.86649032003351E-08</v>
      </c>
    </row>
    <row r="3324" spans="1:4" ht="14.25">
      <c r="A3324" s="1">
        <v>42455.4947483914</v>
      </c>
      <c r="B3324" s="2">
        <v>10000.0437</v>
      </c>
      <c r="C3324" s="2">
        <v>16.87</v>
      </c>
      <c r="D3324" s="2">
        <v>6.80073503689392E-08</v>
      </c>
    </row>
    <row r="3325" spans="1:4" ht="14.25">
      <c r="A3325" s="1">
        <v>42455.4948648217</v>
      </c>
      <c r="B3325" s="2">
        <v>10000.0441</v>
      </c>
      <c r="C3325" s="2">
        <v>16.87</v>
      </c>
      <c r="D3325" s="2">
        <v>6.81624494298181E-08</v>
      </c>
    </row>
    <row r="3326" spans="1:4" ht="14.25">
      <c r="A3326" s="1">
        <v>42455.4949812751</v>
      </c>
      <c r="B3326" s="2">
        <v>10000.0432</v>
      </c>
      <c r="C3326" s="2">
        <v>16.87</v>
      </c>
      <c r="D3326" s="2">
        <v>6.81004374962189E-08</v>
      </c>
    </row>
    <row r="3327" spans="1:4" ht="14.25">
      <c r="A3327" s="1">
        <v>42455.4950977054</v>
      </c>
      <c r="B3327" s="2">
        <v>10000.0444</v>
      </c>
      <c r="C3327" s="2">
        <v>16.87</v>
      </c>
      <c r="D3327" s="2">
        <v>6.85909541444913E-08</v>
      </c>
    </row>
    <row r="3328" spans="1:4" ht="14.25">
      <c r="A3328" s="1">
        <v>42455.4952141588</v>
      </c>
      <c r="B3328" s="2">
        <v>10000.0432</v>
      </c>
      <c r="C3328" s="2">
        <v>16.87</v>
      </c>
      <c r="D3328" s="2">
        <v>6.86916943722198E-08</v>
      </c>
    </row>
    <row r="3329" spans="1:4" ht="14.25">
      <c r="A3329" s="1">
        <v>42455.4953306122</v>
      </c>
      <c r="B3329" s="2">
        <v>10000.0439</v>
      </c>
      <c r="C3329" s="2">
        <v>16.81</v>
      </c>
      <c r="D3329" s="2">
        <v>6.86375913109825E-08</v>
      </c>
    </row>
    <row r="3330" spans="1:4" ht="14.25">
      <c r="A3330" s="1">
        <v>42455.4954470425</v>
      </c>
      <c r="B3330" s="2">
        <v>10000.0426</v>
      </c>
      <c r="C3330" s="2">
        <v>16.87</v>
      </c>
      <c r="D3330" s="2">
        <v>6.88926602317468E-08</v>
      </c>
    </row>
    <row r="3331" spans="1:4" ht="14.25">
      <c r="A3331" s="1">
        <v>42455.4955634959</v>
      </c>
      <c r="B3331" s="2">
        <v>10000.0435</v>
      </c>
      <c r="C3331" s="2">
        <v>16.81</v>
      </c>
      <c r="D3331" s="2">
        <v>6.88597754780798E-08</v>
      </c>
    </row>
    <row r="3332" spans="1:4" ht="14.25">
      <c r="A3332" s="1">
        <v>42455.4956799377</v>
      </c>
      <c r="B3332" s="2">
        <v>10000.044</v>
      </c>
      <c r="C3332" s="2">
        <v>16.81</v>
      </c>
      <c r="D3332" s="2">
        <v>6.81360368954889E-08</v>
      </c>
    </row>
    <row r="3333" spans="1:4" ht="14.25">
      <c r="A3333" s="1">
        <v>42455.4957963796</v>
      </c>
      <c r="B3333" s="2">
        <v>10000.0444</v>
      </c>
      <c r="C3333" s="2">
        <v>16.81</v>
      </c>
      <c r="D3333" s="2">
        <v>6.86054586502713E-08</v>
      </c>
    </row>
    <row r="3334" spans="1:4" ht="14.25">
      <c r="A3334" s="1">
        <v>42455.4959128099</v>
      </c>
      <c r="B3334" s="2">
        <v>10000.0438</v>
      </c>
      <c r="C3334" s="2">
        <v>16.81</v>
      </c>
      <c r="D3334" s="2">
        <v>6.86072077370296E-08</v>
      </c>
    </row>
    <row r="3335" spans="1:4" ht="14.25">
      <c r="A3335" s="1">
        <v>42455.4960292633</v>
      </c>
      <c r="B3335" s="2">
        <v>10000.0435</v>
      </c>
      <c r="C3335" s="2">
        <v>16.81</v>
      </c>
      <c r="D3335" s="2">
        <v>6.77146219165954E-08</v>
      </c>
    </row>
    <row r="3336" spans="1:4" ht="14.25">
      <c r="A3336" s="1">
        <v>42455.4961456936</v>
      </c>
      <c r="B3336" s="2">
        <v>10000.0429</v>
      </c>
      <c r="C3336" s="2">
        <v>16.81</v>
      </c>
      <c r="D3336" s="2">
        <v>6.76732597704663E-08</v>
      </c>
    </row>
    <row r="3337" spans="1:4" ht="14.25">
      <c r="A3337" s="1">
        <v>42455.496262147</v>
      </c>
      <c r="B3337" s="2">
        <v>10000.0434</v>
      </c>
      <c r="C3337" s="2">
        <v>16.81</v>
      </c>
      <c r="D3337" s="2">
        <v>6.75579027929152E-08</v>
      </c>
    </row>
    <row r="3338" spans="1:4" ht="14.25">
      <c r="A3338" s="1">
        <v>42455.4963785888</v>
      </c>
      <c r="B3338" s="2">
        <v>10000.0434</v>
      </c>
      <c r="C3338" s="2">
        <v>16.81</v>
      </c>
      <c r="D3338" s="2">
        <v>6.75751449229929E-08</v>
      </c>
    </row>
    <row r="3339" spans="1:4" ht="14.25">
      <c r="A3339" s="1">
        <v>42455.4964950307</v>
      </c>
      <c r="B3339" s="2">
        <v>10000.044</v>
      </c>
      <c r="C3339" s="2">
        <v>16.81</v>
      </c>
      <c r="D3339" s="2">
        <v>6.76318722322696E-08</v>
      </c>
    </row>
    <row r="3340" spans="1:4" ht="14.25">
      <c r="A3340" s="1">
        <v>42455.4966114609</v>
      </c>
      <c r="B3340" s="2">
        <v>10000.0434</v>
      </c>
      <c r="C3340" s="2">
        <v>16.81</v>
      </c>
      <c r="D3340" s="2">
        <v>6.74385674457003E-08</v>
      </c>
    </row>
    <row r="3341" spans="1:4" ht="14.25">
      <c r="A3341" s="1">
        <v>42455.4967279144</v>
      </c>
      <c r="B3341" s="2">
        <v>10000.0443</v>
      </c>
      <c r="C3341" s="2">
        <v>16.81</v>
      </c>
      <c r="D3341" s="2">
        <v>6.77569184457256E-08</v>
      </c>
    </row>
    <row r="3342" spans="1:4" ht="14.25">
      <c r="A3342" s="1">
        <v>42455.4968443562</v>
      </c>
      <c r="B3342" s="2">
        <v>10000.0429</v>
      </c>
      <c r="C3342" s="2">
        <v>16.81</v>
      </c>
      <c r="D3342" s="2">
        <v>6.79834519038848E-08</v>
      </c>
    </row>
    <row r="3343" spans="1:4" ht="14.25">
      <c r="A3343" s="1">
        <v>42455.496960798</v>
      </c>
      <c r="B3343" s="2">
        <v>10000.043</v>
      </c>
      <c r="C3343" s="2">
        <v>16.81</v>
      </c>
      <c r="D3343" s="2">
        <v>6.7682125415281E-08</v>
      </c>
    </row>
    <row r="3344" spans="1:4" ht="14.25">
      <c r="A3344" s="1">
        <v>42455.4970772283</v>
      </c>
      <c r="B3344" s="2">
        <v>10000.043</v>
      </c>
      <c r="C3344" s="2">
        <v>16.81</v>
      </c>
      <c r="D3344" s="2">
        <v>6.78819554095434E-08</v>
      </c>
    </row>
    <row r="3345" spans="1:4" ht="14.25">
      <c r="A3345" s="1">
        <v>42455.4971936817</v>
      </c>
      <c r="B3345" s="2">
        <v>10000.043</v>
      </c>
      <c r="C3345" s="2">
        <v>16.81</v>
      </c>
      <c r="D3345" s="2">
        <v>6.78568339442941E-08</v>
      </c>
    </row>
    <row r="3346" spans="1:4" ht="14.25">
      <c r="A3346" s="1">
        <v>42455.497310112</v>
      </c>
      <c r="B3346" s="2">
        <v>10000.0437</v>
      </c>
      <c r="C3346" s="2">
        <v>16.81</v>
      </c>
      <c r="D3346" s="2">
        <v>6.77400180463921E-08</v>
      </c>
    </row>
    <row r="3347" spans="1:4" ht="14.25">
      <c r="A3347" s="1">
        <v>42455.4974265654</v>
      </c>
      <c r="B3347" s="2">
        <v>10000.0435</v>
      </c>
      <c r="C3347" s="2">
        <v>16.81</v>
      </c>
      <c r="D3347" s="2">
        <v>6.76998529554347E-08</v>
      </c>
    </row>
    <row r="3348" spans="1:4" ht="14.25">
      <c r="A3348" s="1">
        <v>42455.4975430189</v>
      </c>
      <c r="B3348" s="2">
        <v>10000.0435</v>
      </c>
      <c r="C3348" s="2">
        <v>16.81</v>
      </c>
      <c r="D3348" s="2">
        <v>6.76809435066221E-08</v>
      </c>
    </row>
    <row r="3349" spans="1:4" ht="14.25">
      <c r="A3349" s="1">
        <v>42455.4976594723</v>
      </c>
      <c r="B3349" s="2">
        <v>10000.0436</v>
      </c>
      <c r="C3349" s="2">
        <v>16.81</v>
      </c>
      <c r="D3349" s="2">
        <v>6.74696254457132E-08</v>
      </c>
    </row>
    <row r="3350" spans="1:4" ht="14.25">
      <c r="A3350" s="1">
        <v>42455.4977759025</v>
      </c>
      <c r="B3350" s="2">
        <v>10000.043</v>
      </c>
      <c r="C3350" s="2">
        <v>16.81</v>
      </c>
      <c r="D3350" s="2">
        <v>6.75229612873417E-08</v>
      </c>
    </row>
    <row r="3351" spans="1:4" ht="14.25">
      <c r="A3351" s="1">
        <v>42455.497892356</v>
      </c>
      <c r="B3351" s="2">
        <v>10000.0443</v>
      </c>
      <c r="C3351" s="2">
        <v>16.81</v>
      </c>
      <c r="D3351" s="2">
        <v>6.79523346884427E-08</v>
      </c>
    </row>
    <row r="3352" spans="1:4" ht="14.25">
      <c r="A3352" s="1">
        <v>42455.4980087862</v>
      </c>
      <c r="B3352" s="2">
        <v>10000.0448</v>
      </c>
      <c r="C3352" s="2">
        <v>16.81</v>
      </c>
      <c r="D3352" s="2">
        <v>6.84408445962241E-08</v>
      </c>
    </row>
    <row r="3353" spans="1:4" ht="14.25">
      <c r="A3353" s="1">
        <v>42455.4981252396</v>
      </c>
      <c r="B3353" s="2">
        <v>10000.0436</v>
      </c>
      <c r="C3353" s="2">
        <v>16.81</v>
      </c>
      <c r="D3353" s="2">
        <v>6.83485136632179E-08</v>
      </c>
    </row>
    <row r="3354" spans="1:4" ht="14.25">
      <c r="A3354" s="1">
        <v>42455.4982416699</v>
      </c>
      <c r="B3354" s="2">
        <v>10000.0439</v>
      </c>
      <c r="C3354" s="2">
        <v>16.81</v>
      </c>
      <c r="D3354" s="2">
        <v>6.71022412020362E-08</v>
      </c>
    </row>
    <row r="3355" spans="1:4" ht="14.25">
      <c r="A3355" s="1">
        <v>42455.4983581233</v>
      </c>
      <c r="B3355" s="2">
        <v>10000.0446</v>
      </c>
      <c r="C3355" s="2">
        <v>16.81</v>
      </c>
      <c r="D3355" s="2">
        <v>6.69387852196284E-08</v>
      </c>
    </row>
    <row r="3356" spans="1:4" ht="14.25">
      <c r="A3356" s="1">
        <v>42455.4984745652</v>
      </c>
      <c r="B3356" s="2">
        <v>10000.0434</v>
      </c>
      <c r="C3356" s="2">
        <v>16.81</v>
      </c>
      <c r="D3356" s="2">
        <v>6.65278996981428E-08</v>
      </c>
    </row>
    <row r="3357" spans="1:4" ht="14.25">
      <c r="A3357" s="1">
        <v>42455.4985910186</v>
      </c>
      <c r="B3357" s="2">
        <v>10000.0429</v>
      </c>
      <c r="C3357" s="2">
        <v>16.75</v>
      </c>
      <c r="D3357" s="2">
        <v>6.61609541962328E-08</v>
      </c>
    </row>
    <row r="3358" spans="1:4" ht="14.25">
      <c r="A3358" s="1">
        <v>42455.4987074489</v>
      </c>
      <c r="B3358" s="2">
        <v>10000.0438</v>
      </c>
      <c r="C3358" s="2">
        <v>16.81</v>
      </c>
      <c r="D3358" s="2">
        <v>6.53812875407205E-08</v>
      </c>
    </row>
    <row r="3359" spans="1:4" ht="14.25">
      <c r="A3359" s="1">
        <v>42455.4988239023</v>
      </c>
      <c r="B3359" s="2">
        <v>10000.0441</v>
      </c>
      <c r="C3359" s="2">
        <v>16.81</v>
      </c>
      <c r="D3359" s="2">
        <v>6.53636196656122E-08</v>
      </c>
    </row>
    <row r="3360" spans="1:4" ht="14.25">
      <c r="A3360" s="1">
        <v>42455.4989403441</v>
      </c>
      <c r="B3360" s="2">
        <v>10000.0445</v>
      </c>
      <c r="C3360" s="2">
        <v>16.81</v>
      </c>
      <c r="D3360" s="2">
        <v>6.35647290222451E-08</v>
      </c>
    </row>
    <row r="3361" spans="1:4" ht="14.25">
      <c r="A3361" s="1">
        <v>42455.499056786</v>
      </c>
      <c r="B3361" s="2">
        <v>10000.0433</v>
      </c>
      <c r="C3361" s="2">
        <v>16.81</v>
      </c>
      <c r="D3361" s="2">
        <v>6.32303341043218E-08</v>
      </c>
    </row>
    <row r="3362" spans="1:4" ht="14.25">
      <c r="A3362" s="1">
        <v>42455.4991732278</v>
      </c>
      <c r="B3362" s="2">
        <v>10000.0442</v>
      </c>
      <c r="C3362" s="2">
        <v>16.81</v>
      </c>
      <c r="D3362" s="2">
        <v>6.30028205918317E-08</v>
      </c>
    </row>
    <row r="3363" spans="1:4" ht="14.25">
      <c r="A3363" s="1">
        <v>42455.4992896697</v>
      </c>
      <c r="B3363" s="2">
        <v>10000.0436</v>
      </c>
      <c r="C3363" s="2">
        <v>16.81</v>
      </c>
      <c r="D3363" s="2">
        <v>6.2991788458643E-08</v>
      </c>
    </row>
    <row r="3364" spans="1:4" ht="14.25">
      <c r="A3364" s="1">
        <v>42455.4994060999</v>
      </c>
      <c r="B3364" s="2">
        <v>10000.0437</v>
      </c>
      <c r="C3364" s="2">
        <v>16.81</v>
      </c>
      <c r="D3364" s="2">
        <v>6.29917884809797E-08</v>
      </c>
    </row>
    <row r="3365" spans="1:4" ht="14.25">
      <c r="A3365" s="1">
        <v>42455.4995225534</v>
      </c>
      <c r="B3365" s="2">
        <v>10000.0435</v>
      </c>
      <c r="C3365" s="2">
        <v>16.81</v>
      </c>
      <c r="D3365" s="2">
        <v>6.27790224097892E-08</v>
      </c>
    </row>
    <row r="3366" spans="1:4" ht="14.25">
      <c r="A3366" s="1">
        <v>42455.4996389836</v>
      </c>
      <c r="B3366" s="2">
        <v>10000.0438</v>
      </c>
      <c r="C3366" s="2">
        <v>16.81</v>
      </c>
      <c r="D3366" s="2">
        <v>6.28188316460535E-08</v>
      </c>
    </row>
    <row r="3367" spans="1:4" ht="14.25">
      <c r="A3367" s="1">
        <v>42455.4997554371</v>
      </c>
      <c r="B3367" s="2">
        <v>10000.0435</v>
      </c>
      <c r="C3367" s="2">
        <v>16.81</v>
      </c>
      <c r="D3367" s="2">
        <v>6.26016441640015E-08</v>
      </c>
    </row>
    <row r="3368" spans="1:4" ht="14.25">
      <c r="A3368" s="1">
        <v>42455.4998718673</v>
      </c>
      <c r="B3368" s="2">
        <v>10000.0432</v>
      </c>
      <c r="C3368" s="2">
        <v>16.81</v>
      </c>
      <c r="D3368" s="2">
        <v>6.24509888934965E-08</v>
      </c>
    </row>
    <row r="3369" spans="1:4" ht="14.25">
      <c r="A3369" s="1">
        <v>42455.4999883207</v>
      </c>
      <c r="B3369" s="2">
        <v>10000.0438</v>
      </c>
      <c r="C3369" s="2">
        <v>16.81</v>
      </c>
      <c r="D3369" s="2">
        <v>6.13678023831467E-08</v>
      </c>
    </row>
    <row r="3370" spans="1:4" ht="14.25">
      <c r="A3370" s="1">
        <v>42455.5001047626</v>
      </c>
      <c r="B3370" s="2">
        <v>10000.0433</v>
      </c>
      <c r="C3370" s="2">
        <v>16.81</v>
      </c>
      <c r="D3370" s="2">
        <v>6.10488943923884E-08</v>
      </c>
    </row>
    <row r="3371" spans="1:4" ht="14.25">
      <c r="A3371" s="1">
        <v>42455.5002212044</v>
      </c>
      <c r="B3371" s="2">
        <v>10000.0427</v>
      </c>
      <c r="C3371" s="2">
        <v>16.81</v>
      </c>
      <c r="D3371" s="2">
        <v>6.16486566973328E-08</v>
      </c>
    </row>
    <row r="3372" spans="1:4" ht="14.25">
      <c r="A3372" s="1">
        <v>42455.5003376347</v>
      </c>
      <c r="B3372" s="2">
        <v>10000.0439</v>
      </c>
      <c r="C3372" s="2">
        <v>16.81</v>
      </c>
      <c r="D3372" s="2">
        <v>6.13083782426381E-08</v>
      </c>
    </row>
    <row r="3373" spans="1:4" ht="14.25">
      <c r="A3373" s="1">
        <v>42455.5004540766</v>
      </c>
      <c r="B3373" s="2">
        <v>10000.0429</v>
      </c>
      <c r="C3373" s="2">
        <v>16.81</v>
      </c>
      <c r="D3373" s="2">
        <v>6.07974324997094E-08</v>
      </c>
    </row>
    <row r="3374" spans="1:4" ht="14.25">
      <c r="A3374" s="1">
        <v>42455.5005705184</v>
      </c>
      <c r="B3374" s="2">
        <v>10000.0427</v>
      </c>
      <c r="C3374" s="2">
        <v>16.81</v>
      </c>
      <c r="D3374" s="2">
        <v>6.11441529746659E-08</v>
      </c>
    </row>
    <row r="3375" spans="1:4" ht="14.25">
      <c r="A3375" s="1">
        <v>42455.5006869718</v>
      </c>
      <c r="B3375" s="2">
        <v>10000.0448</v>
      </c>
      <c r="C3375" s="2">
        <v>16.81</v>
      </c>
      <c r="D3375" s="2">
        <v>6.24067790637798E-08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5"/>
  <sheetViews>
    <sheetView tabSelected="1" workbookViewId="0" topLeftCell="A1">
      <selection activeCell="A2" sqref="A2"/>
    </sheetView>
  </sheetViews>
  <sheetFormatPr defaultColWidth="9.140625" defaultRowHeight="15"/>
  <cols>
    <col min="1" max="1" width="16.7109375" style="6" bestFit="1" customWidth="1" collapsed="1"/>
    <col min="2" max="2" width="10.421875" style="0" bestFit="1" customWidth="1" collapsed="1"/>
    <col min="3" max="3" width="6.140625" style="0" bestFit="1" customWidth="1" collapsed="1"/>
  </cols>
  <sheetData>
    <row r="1" spans="1:3" ht="15">
      <c r="A1" s="4" t="s">
        <v>0</v>
      </c>
      <c r="B1" s="3" t="s">
        <v>1</v>
      </c>
      <c r="C1" s="3" t="s">
        <v>2</v>
      </c>
    </row>
    <row r="2" spans="1:3" ht="14.25">
      <c r="A2" s="5">
        <v>42455.1053690947</v>
      </c>
      <c r="B2" s="2">
        <v>10000.1036</v>
      </c>
      <c r="C2" s="2">
        <v>17.18</v>
      </c>
    </row>
    <row r="3" spans="1:3" ht="15">
      <c r="A3" s="5">
        <v>42455.1054855366</v>
      </c>
      <c r="B3" s="2">
        <v>10000.1023</v>
      </c>
      <c r="C3" s="2">
        <v>17.18</v>
      </c>
    </row>
    <row r="4" spans="1:3" ht="15">
      <c r="A4" s="5">
        <v>42455.1056019668</v>
      </c>
      <c r="B4" s="2">
        <v>10000.1025</v>
      </c>
      <c r="C4" s="2">
        <v>17.18</v>
      </c>
    </row>
    <row r="5" spans="1:3" ht="15">
      <c r="A5" s="5">
        <v>42455.1057184203</v>
      </c>
      <c r="B5" s="2">
        <v>10000.0955</v>
      </c>
      <c r="C5" s="2">
        <v>17.18</v>
      </c>
    </row>
    <row r="6" spans="1:3" ht="15">
      <c r="A6" s="5">
        <v>42455.1058348505</v>
      </c>
      <c r="B6" s="2">
        <v>10000.0947</v>
      </c>
      <c r="C6" s="2">
        <v>17.12</v>
      </c>
    </row>
    <row r="7" spans="1:3" ht="15">
      <c r="A7" s="5">
        <v>42455.105951304</v>
      </c>
      <c r="B7" s="2">
        <v>10000.0945</v>
      </c>
      <c r="C7" s="2">
        <v>17.12</v>
      </c>
    </row>
    <row r="8" spans="1:3" ht="15">
      <c r="A8" s="5">
        <v>42455.1060677342</v>
      </c>
      <c r="B8" s="2">
        <v>10000.0925</v>
      </c>
      <c r="C8" s="2">
        <v>17.12</v>
      </c>
    </row>
    <row r="9" spans="1:3" ht="15">
      <c r="A9" s="5">
        <v>42455.1061841761</v>
      </c>
      <c r="B9" s="2">
        <v>10000.091</v>
      </c>
      <c r="C9" s="2">
        <v>17.12</v>
      </c>
    </row>
    <row r="10" spans="1:3" ht="15">
      <c r="A10" s="5">
        <v>42455.1063006179</v>
      </c>
      <c r="B10" s="2">
        <v>10000.0896</v>
      </c>
      <c r="C10" s="2">
        <v>17.12</v>
      </c>
    </row>
    <row r="11" spans="1:3" ht="15">
      <c r="A11" s="5">
        <v>42455.1064170713</v>
      </c>
      <c r="B11" s="2">
        <v>10000.0885</v>
      </c>
      <c r="C11" s="2">
        <v>17.12</v>
      </c>
    </row>
    <row r="12" spans="1:3" ht="15">
      <c r="A12" s="5">
        <v>42455.1065335016</v>
      </c>
      <c r="B12" s="2">
        <v>10000.086</v>
      </c>
      <c r="C12" s="2">
        <v>17.06</v>
      </c>
    </row>
    <row r="13" spans="1:3" ht="15">
      <c r="A13" s="5">
        <v>42455.106649955</v>
      </c>
      <c r="B13" s="2">
        <v>10000.0849</v>
      </c>
      <c r="C13" s="2">
        <v>17.06</v>
      </c>
    </row>
    <row r="14" spans="1:3" ht="15">
      <c r="A14" s="5">
        <v>42455.1067663853</v>
      </c>
      <c r="B14" s="2">
        <v>10000.0834</v>
      </c>
      <c r="C14" s="2">
        <v>17.06</v>
      </c>
    </row>
    <row r="15" spans="1:3" ht="15">
      <c r="A15" s="5">
        <v>42455.1068828387</v>
      </c>
      <c r="B15" s="2">
        <v>10000.0834</v>
      </c>
      <c r="C15" s="2">
        <v>17.06</v>
      </c>
    </row>
    <row r="16" spans="1:3" ht="15">
      <c r="A16" s="5">
        <v>42455.106999269</v>
      </c>
      <c r="B16" s="2">
        <v>10000.0808</v>
      </c>
      <c r="C16" s="2">
        <v>17.06</v>
      </c>
    </row>
    <row r="17" spans="1:3" ht="15">
      <c r="A17" s="5">
        <v>42455.1071157224</v>
      </c>
      <c r="B17" s="2">
        <v>10000.0804</v>
      </c>
      <c r="C17" s="2">
        <v>17.06</v>
      </c>
    </row>
    <row r="18" spans="1:3" ht="15">
      <c r="A18" s="5">
        <v>42455.1072321527</v>
      </c>
      <c r="B18" s="2">
        <v>10000.0794</v>
      </c>
      <c r="C18" s="2">
        <v>17.06</v>
      </c>
    </row>
    <row r="19" spans="1:3" ht="15">
      <c r="A19" s="5">
        <v>42455.1073486061</v>
      </c>
      <c r="B19" s="2">
        <v>10000.0788</v>
      </c>
      <c r="C19" s="2">
        <v>17.12</v>
      </c>
    </row>
    <row r="20" spans="1:3" ht="15">
      <c r="A20" s="5">
        <v>42455.1074650364</v>
      </c>
      <c r="B20" s="2">
        <v>10000.079</v>
      </c>
      <c r="C20" s="2">
        <v>17.12</v>
      </c>
    </row>
    <row r="21" spans="1:3" ht="15">
      <c r="A21" s="5">
        <v>42455.1075814898</v>
      </c>
      <c r="B21" s="2">
        <v>10000.0768</v>
      </c>
      <c r="C21" s="2">
        <v>17.06</v>
      </c>
    </row>
    <row r="22" spans="1:3" ht="15">
      <c r="A22" s="5">
        <v>42455.1076979316</v>
      </c>
      <c r="B22" s="2">
        <v>10000.0761</v>
      </c>
      <c r="C22" s="2">
        <v>17.06</v>
      </c>
    </row>
    <row r="23" spans="1:3" ht="15">
      <c r="A23" s="5">
        <v>42455.1078143735</v>
      </c>
      <c r="B23" s="2">
        <v>10000.076</v>
      </c>
      <c r="C23" s="2">
        <v>17.06</v>
      </c>
    </row>
    <row r="24" spans="1:3" ht="15">
      <c r="A24" s="5">
        <v>42455.1079308153</v>
      </c>
      <c r="B24" s="2">
        <v>10000.0758</v>
      </c>
      <c r="C24" s="2">
        <v>17.12</v>
      </c>
    </row>
    <row r="25" spans="1:3" ht="15">
      <c r="A25" s="5">
        <v>42455.1080472572</v>
      </c>
      <c r="B25" s="2">
        <v>10000.0745</v>
      </c>
      <c r="C25" s="2">
        <v>17.06</v>
      </c>
    </row>
    <row r="26" spans="1:3" ht="15">
      <c r="A26" s="5">
        <v>42455.1081636874</v>
      </c>
      <c r="B26" s="2">
        <v>10000.073</v>
      </c>
      <c r="C26" s="2">
        <v>17.06</v>
      </c>
    </row>
    <row r="27" spans="1:3" ht="15">
      <c r="A27" s="5">
        <v>42455.1082801409</v>
      </c>
      <c r="B27" s="2">
        <v>10000.0744</v>
      </c>
      <c r="C27" s="2">
        <v>17.06</v>
      </c>
    </row>
    <row r="28" spans="1:3" ht="15">
      <c r="A28" s="5">
        <v>42455.1083965711</v>
      </c>
      <c r="B28" s="2">
        <v>10000.0719</v>
      </c>
      <c r="C28" s="2">
        <v>17.06</v>
      </c>
    </row>
    <row r="29" spans="1:3" ht="15">
      <c r="A29" s="5">
        <v>42455.1085130246</v>
      </c>
      <c r="B29" s="2">
        <v>10000.0714</v>
      </c>
      <c r="C29" s="2">
        <v>17.06</v>
      </c>
    </row>
    <row r="30" spans="1:3" ht="15">
      <c r="A30" s="5">
        <v>42455.1086294548</v>
      </c>
      <c r="B30" s="2">
        <v>10000.0706</v>
      </c>
      <c r="C30" s="2">
        <v>17.06</v>
      </c>
    </row>
    <row r="31" spans="1:3" ht="15">
      <c r="A31" s="5">
        <v>42455.1087459082</v>
      </c>
      <c r="B31" s="2">
        <v>10000.0715</v>
      </c>
      <c r="C31" s="2">
        <v>17.06</v>
      </c>
    </row>
    <row r="32" spans="1:3" ht="15">
      <c r="A32" s="5">
        <v>42455.1088623385</v>
      </c>
      <c r="B32" s="2">
        <v>10000.0701</v>
      </c>
      <c r="C32" s="2">
        <v>17.06</v>
      </c>
    </row>
    <row r="33" spans="1:3" ht="15">
      <c r="A33" s="5">
        <v>42455.1089787804</v>
      </c>
      <c r="B33" s="2">
        <v>10000.0693</v>
      </c>
      <c r="C33" s="2">
        <v>17.06</v>
      </c>
    </row>
    <row r="34" spans="1:3" ht="15">
      <c r="A34" s="5">
        <v>42455.1090952222</v>
      </c>
      <c r="B34" s="2">
        <v>10000.0695</v>
      </c>
      <c r="C34" s="2">
        <v>17.06</v>
      </c>
    </row>
    <row r="35" spans="1:3" ht="15">
      <c r="A35" s="5">
        <v>42455.1092116756</v>
      </c>
      <c r="B35" s="2">
        <v>10000.0678</v>
      </c>
      <c r="C35" s="2">
        <v>17</v>
      </c>
    </row>
    <row r="36" spans="1:3" ht="14.25">
      <c r="A36" s="5">
        <v>42455.1093281059</v>
      </c>
      <c r="B36" s="2">
        <v>10000.0674</v>
      </c>
      <c r="C36" s="2">
        <v>17.06</v>
      </c>
    </row>
    <row r="37" spans="1:3" ht="14.25">
      <c r="A37" s="5">
        <v>42455.1094445593</v>
      </c>
      <c r="B37" s="2">
        <v>10000.067</v>
      </c>
      <c r="C37" s="2">
        <v>17</v>
      </c>
    </row>
    <row r="38" spans="1:3" ht="14.25">
      <c r="A38" s="5">
        <v>42455.1095610127</v>
      </c>
      <c r="B38" s="2">
        <v>10000.0662</v>
      </c>
      <c r="C38" s="2">
        <v>17.06</v>
      </c>
    </row>
    <row r="39" spans="1:3" ht="14.25">
      <c r="A39" s="5">
        <v>42455.1096774546</v>
      </c>
      <c r="B39" s="2">
        <v>10000.0663</v>
      </c>
      <c r="C39" s="2">
        <v>17</v>
      </c>
    </row>
    <row r="40" spans="1:3" ht="14.25">
      <c r="A40" s="5">
        <v>42455.1097938848</v>
      </c>
      <c r="B40" s="2">
        <v>10000.0664</v>
      </c>
      <c r="C40" s="2">
        <v>17</v>
      </c>
    </row>
    <row r="41" spans="1:3" ht="14.25">
      <c r="A41" s="5">
        <v>42455.1099103383</v>
      </c>
      <c r="B41" s="2">
        <v>10000.0653</v>
      </c>
      <c r="C41" s="2">
        <v>17</v>
      </c>
    </row>
    <row r="42" spans="1:3" ht="14.25">
      <c r="A42" s="5">
        <v>42455.1100267685</v>
      </c>
      <c r="B42" s="2">
        <v>10000.0656</v>
      </c>
      <c r="C42" s="2">
        <v>17</v>
      </c>
    </row>
    <row r="43" spans="1:3" ht="14.25">
      <c r="A43" s="5">
        <v>42455.110143222</v>
      </c>
      <c r="B43" s="2">
        <v>10000.0653</v>
      </c>
      <c r="C43" s="2">
        <v>17</v>
      </c>
    </row>
    <row r="44" spans="1:3" ht="14.25">
      <c r="A44" s="5">
        <v>42455.1102596638</v>
      </c>
      <c r="B44" s="2">
        <v>10000.0642</v>
      </c>
      <c r="C44" s="2">
        <v>17</v>
      </c>
    </row>
    <row r="45" spans="1:3" ht="14.25">
      <c r="A45" s="5">
        <v>42455.1103761056</v>
      </c>
      <c r="B45" s="2">
        <v>10000.0646</v>
      </c>
      <c r="C45" s="2">
        <v>17</v>
      </c>
    </row>
    <row r="46" spans="1:3" ht="14.25">
      <c r="A46" s="5">
        <v>42455.1104925475</v>
      </c>
      <c r="B46" s="2">
        <v>10000.064</v>
      </c>
      <c r="C46" s="2">
        <v>17</v>
      </c>
    </row>
    <row r="47" spans="1:3" ht="14.25">
      <c r="A47" s="5">
        <v>42455.1106089893</v>
      </c>
      <c r="B47" s="2">
        <v>10000.0628</v>
      </c>
      <c r="C47" s="2">
        <v>17</v>
      </c>
    </row>
    <row r="48" spans="1:3" ht="14.25">
      <c r="A48" s="5">
        <v>42455.1107254312</v>
      </c>
      <c r="B48" s="2">
        <v>10000.0619</v>
      </c>
      <c r="C48" s="2">
        <v>17</v>
      </c>
    </row>
    <row r="49" spans="1:3" ht="14.25">
      <c r="A49" s="5">
        <v>42455.1108418846</v>
      </c>
      <c r="B49" s="2">
        <v>10000.0624</v>
      </c>
      <c r="C49" s="2">
        <v>16.93</v>
      </c>
    </row>
    <row r="50" spans="1:3" ht="14.25">
      <c r="A50" s="5">
        <v>42455.1109583149</v>
      </c>
      <c r="B50" s="2">
        <v>10000.0614</v>
      </c>
      <c r="C50" s="2">
        <v>16.93</v>
      </c>
    </row>
    <row r="51" spans="1:3" ht="14.25">
      <c r="A51" s="5">
        <v>42455.1110747683</v>
      </c>
      <c r="B51" s="2">
        <v>10000.0615</v>
      </c>
      <c r="C51" s="2">
        <v>16.93</v>
      </c>
    </row>
    <row r="52" spans="1:3" ht="14.25">
      <c r="A52" s="5">
        <v>42455.1111912101</v>
      </c>
      <c r="B52" s="2">
        <v>10000.0614</v>
      </c>
      <c r="C52" s="2">
        <v>16.93</v>
      </c>
    </row>
    <row r="53" spans="1:3" ht="14.25">
      <c r="A53" s="5">
        <v>42455.1113076636</v>
      </c>
      <c r="B53" s="2">
        <v>10000.0611</v>
      </c>
      <c r="C53" s="2">
        <v>16.93</v>
      </c>
    </row>
    <row r="54" spans="1:3" ht="14.25">
      <c r="A54" s="5">
        <v>42455.1114240938</v>
      </c>
      <c r="B54" s="2">
        <v>10000.0612</v>
      </c>
      <c r="C54" s="2">
        <v>16.93</v>
      </c>
    </row>
    <row r="55" spans="1:3" ht="14.25">
      <c r="A55" s="5">
        <v>42455.1115405472</v>
      </c>
      <c r="B55" s="2">
        <v>10000.0611</v>
      </c>
      <c r="C55" s="2">
        <v>16.93</v>
      </c>
    </row>
    <row r="56" spans="1:3" ht="14.25">
      <c r="A56" s="5">
        <v>42455.1116569775</v>
      </c>
      <c r="B56" s="2">
        <v>10000.0595</v>
      </c>
      <c r="C56" s="2">
        <v>16.93</v>
      </c>
    </row>
    <row r="57" spans="1:3" ht="14.25">
      <c r="A57" s="5">
        <v>42455.1117734309</v>
      </c>
      <c r="B57" s="2">
        <v>10000.0596</v>
      </c>
      <c r="C57" s="2">
        <v>16.93</v>
      </c>
    </row>
    <row r="58" spans="1:3" ht="14.25">
      <c r="A58" s="5">
        <v>42455.1118898612</v>
      </c>
      <c r="B58" s="2">
        <v>10000.0594</v>
      </c>
      <c r="C58" s="2">
        <v>16.93</v>
      </c>
    </row>
    <row r="59" spans="1:3" ht="14.25">
      <c r="A59" s="5">
        <v>42455.1120063146</v>
      </c>
      <c r="B59" s="2">
        <v>10000.0599</v>
      </c>
      <c r="C59" s="2">
        <v>16.93</v>
      </c>
    </row>
    <row r="60" spans="1:3" ht="14.25">
      <c r="A60" s="5">
        <v>42455.1121227449</v>
      </c>
      <c r="B60" s="2">
        <v>10000.0594</v>
      </c>
      <c r="C60" s="2">
        <v>16.93</v>
      </c>
    </row>
    <row r="61" spans="1:3" ht="14.25">
      <c r="A61" s="5">
        <v>42455.1122391983</v>
      </c>
      <c r="B61" s="2">
        <v>10000.059</v>
      </c>
      <c r="C61" s="2">
        <v>16.93</v>
      </c>
    </row>
    <row r="62" spans="1:3" ht="14.25">
      <c r="A62" s="5">
        <v>42455.1123556286</v>
      </c>
      <c r="B62" s="2">
        <v>10000.0589</v>
      </c>
      <c r="C62" s="2">
        <v>16.93</v>
      </c>
    </row>
    <row r="63" spans="1:3" ht="14.25">
      <c r="A63" s="5">
        <v>42455.1124720704</v>
      </c>
      <c r="B63" s="2">
        <v>10000.0595</v>
      </c>
      <c r="C63" s="2">
        <v>16.87</v>
      </c>
    </row>
    <row r="64" spans="1:3" ht="14.25">
      <c r="A64" s="5">
        <v>42455.1125885123</v>
      </c>
      <c r="B64" s="2">
        <v>10000.058</v>
      </c>
      <c r="C64" s="2">
        <v>16.87</v>
      </c>
    </row>
    <row r="65" spans="1:3" ht="14.25">
      <c r="A65" s="5">
        <v>42455.1127049657</v>
      </c>
      <c r="B65" s="2">
        <v>10000.0579</v>
      </c>
      <c r="C65" s="2">
        <v>16.87</v>
      </c>
    </row>
    <row r="66" spans="1:3" ht="14.25">
      <c r="A66" s="5">
        <v>42455.1128214075</v>
      </c>
      <c r="B66" s="2">
        <v>10000.0577</v>
      </c>
      <c r="C66" s="2">
        <v>16.87</v>
      </c>
    </row>
    <row r="67" spans="1:3" ht="14.25">
      <c r="A67" s="5">
        <v>42455.1129378494</v>
      </c>
      <c r="B67" s="2">
        <v>10000.0584</v>
      </c>
      <c r="C67" s="2">
        <v>16.87</v>
      </c>
    </row>
    <row r="68" spans="1:3" ht="14.25">
      <c r="A68" s="5">
        <v>42455.1130542797</v>
      </c>
      <c r="B68" s="2">
        <v>10000.0573</v>
      </c>
      <c r="C68" s="2">
        <v>16.87</v>
      </c>
    </row>
    <row r="69" spans="1:3" ht="14.25">
      <c r="A69" s="5">
        <v>42455.1131707331</v>
      </c>
      <c r="B69" s="2">
        <v>10000.0568</v>
      </c>
      <c r="C69" s="2">
        <v>16.87</v>
      </c>
    </row>
    <row r="70" spans="1:3" ht="14.25">
      <c r="A70" s="5">
        <v>42455.1132871749</v>
      </c>
      <c r="B70" s="2">
        <v>10000.0577</v>
      </c>
      <c r="C70" s="2">
        <v>16.87</v>
      </c>
    </row>
    <row r="71" spans="1:3" ht="14.25">
      <c r="A71" s="5">
        <v>42455.1134036283</v>
      </c>
      <c r="B71" s="2">
        <v>10000.0566</v>
      </c>
      <c r="C71" s="2">
        <v>16.87</v>
      </c>
    </row>
    <row r="72" spans="1:3" ht="14.25">
      <c r="A72" s="5">
        <v>42455.1135200586</v>
      </c>
      <c r="B72" s="2">
        <v>10000.056</v>
      </c>
      <c r="C72" s="2">
        <v>16.87</v>
      </c>
    </row>
    <row r="73" spans="1:3" ht="14.25">
      <c r="A73" s="5">
        <v>42455.113636512</v>
      </c>
      <c r="B73" s="2">
        <v>10000.0577</v>
      </c>
      <c r="C73" s="2">
        <v>16.87</v>
      </c>
    </row>
    <row r="74" spans="1:3" ht="14.25">
      <c r="A74" s="5">
        <v>42455.1137529423</v>
      </c>
      <c r="B74" s="2">
        <v>10000.0566</v>
      </c>
      <c r="C74" s="2">
        <v>16.87</v>
      </c>
    </row>
    <row r="75" spans="1:3" ht="14.25">
      <c r="A75" s="5">
        <v>42455.1138693957</v>
      </c>
      <c r="B75" s="2">
        <v>10000.0562</v>
      </c>
      <c r="C75" s="2">
        <v>16.87</v>
      </c>
    </row>
    <row r="76" spans="1:3" ht="14.25">
      <c r="A76" s="5">
        <v>42455.113985826</v>
      </c>
      <c r="B76" s="2">
        <v>10000.0557</v>
      </c>
      <c r="C76" s="2">
        <v>16.87</v>
      </c>
    </row>
    <row r="77" spans="1:3" ht="14.25">
      <c r="A77" s="5">
        <v>42455.1141022794</v>
      </c>
      <c r="B77" s="2">
        <v>10000.0564</v>
      </c>
      <c r="C77" s="2">
        <v>16.87</v>
      </c>
    </row>
    <row r="78" spans="1:3" ht="14.25">
      <c r="A78" s="5">
        <v>42455.1142187213</v>
      </c>
      <c r="B78" s="2">
        <v>10000.056</v>
      </c>
      <c r="C78" s="2">
        <v>16.87</v>
      </c>
    </row>
    <row r="79" spans="1:3" ht="14.25">
      <c r="A79" s="5">
        <v>42455.1143351747</v>
      </c>
      <c r="B79" s="2">
        <v>10000.0555</v>
      </c>
      <c r="C79" s="2">
        <v>16.87</v>
      </c>
    </row>
    <row r="80" spans="1:3" ht="14.25">
      <c r="A80" s="5">
        <v>42455.114451605</v>
      </c>
      <c r="B80" s="2">
        <v>10000.0545</v>
      </c>
      <c r="C80" s="2">
        <v>16.81</v>
      </c>
    </row>
    <row r="81" spans="1:3" ht="14.25">
      <c r="A81" s="5">
        <v>42455.1145680584</v>
      </c>
      <c r="B81" s="2">
        <v>10000.0539</v>
      </c>
      <c r="C81" s="2">
        <v>16.87</v>
      </c>
    </row>
    <row r="82" spans="1:3" ht="14.25">
      <c r="A82" s="5">
        <v>42455.1146844886</v>
      </c>
      <c r="B82" s="2">
        <v>10000.0549</v>
      </c>
      <c r="C82" s="2">
        <v>16.81</v>
      </c>
    </row>
    <row r="83" spans="1:3" ht="14.25">
      <c r="A83" s="5">
        <v>42455.1148009421</v>
      </c>
      <c r="B83" s="2">
        <v>10000.0544</v>
      </c>
      <c r="C83" s="2">
        <v>16.81</v>
      </c>
    </row>
    <row r="84" spans="1:3" ht="14.25">
      <c r="A84" s="5">
        <v>42455.1149177196</v>
      </c>
      <c r="B84" s="2">
        <v>10000.0544</v>
      </c>
      <c r="C84" s="2">
        <v>16.81</v>
      </c>
    </row>
    <row r="85" spans="1:3" ht="14.25">
      <c r="A85" s="5">
        <v>42455.115034173</v>
      </c>
      <c r="B85" s="2">
        <v>10000.0548</v>
      </c>
      <c r="C85" s="2">
        <v>16.81</v>
      </c>
    </row>
    <row r="86" spans="1:3" ht="14.25">
      <c r="A86" s="5">
        <v>42455.1151506033</v>
      </c>
      <c r="B86" s="2">
        <v>10000.0546</v>
      </c>
      <c r="C86" s="2">
        <v>16.81</v>
      </c>
    </row>
    <row r="87" spans="1:3" ht="14.25">
      <c r="A87" s="5">
        <v>42455.1152670567</v>
      </c>
      <c r="B87" s="2">
        <v>10000.0542</v>
      </c>
      <c r="C87" s="2">
        <v>16.81</v>
      </c>
    </row>
    <row r="88" spans="1:3" ht="14.25">
      <c r="A88" s="5">
        <v>42455.1153834985</v>
      </c>
      <c r="B88" s="2">
        <v>10000.0531</v>
      </c>
      <c r="C88" s="2">
        <v>16.81</v>
      </c>
    </row>
    <row r="89" spans="1:3" ht="14.25">
      <c r="A89" s="5">
        <v>42455.115499952</v>
      </c>
      <c r="B89" s="2">
        <v>10000.0538</v>
      </c>
      <c r="C89" s="2">
        <v>16.81</v>
      </c>
    </row>
    <row r="90" spans="1:3" ht="14.25">
      <c r="A90" s="5">
        <v>42455.1156163938</v>
      </c>
      <c r="B90" s="2">
        <v>10000.0532</v>
      </c>
      <c r="C90" s="2">
        <v>16.81</v>
      </c>
    </row>
    <row r="91" spans="1:3" ht="14.25">
      <c r="A91" s="5">
        <v>42455.1157328356</v>
      </c>
      <c r="B91" s="2">
        <v>10000.0535</v>
      </c>
      <c r="C91" s="2">
        <v>16.81</v>
      </c>
    </row>
    <row r="92" spans="1:3" ht="14.25">
      <c r="A92" s="5">
        <v>42455.1158492775</v>
      </c>
      <c r="B92" s="2">
        <v>10000.0531</v>
      </c>
      <c r="C92" s="2">
        <v>16.81</v>
      </c>
    </row>
    <row r="93" spans="1:3" ht="14.25">
      <c r="A93" s="5">
        <v>42455.1159657078</v>
      </c>
      <c r="B93" s="2">
        <v>10000.0539</v>
      </c>
      <c r="C93" s="2">
        <v>16.81</v>
      </c>
    </row>
    <row r="94" spans="1:3" ht="14.25">
      <c r="A94" s="5">
        <v>42455.1160821612</v>
      </c>
      <c r="B94" s="2">
        <v>10000.0536</v>
      </c>
      <c r="C94" s="2">
        <v>16.81</v>
      </c>
    </row>
    <row r="95" spans="1:3" ht="14.25">
      <c r="A95" s="5">
        <v>42455.1161985915</v>
      </c>
      <c r="B95" s="2">
        <v>10000.0534</v>
      </c>
      <c r="C95" s="2">
        <v>16.75</v>
      </c>
    </row>
    <row r="96" spans="1:3" ht="14.25">
      <c r="A96" s="5">
        <v>42455.1163150333</v>
      </c>
      <c r="B96" s="2">
        <v>10000.0536</v>
      </c>
      <c r="C96" s="2">
        <v>16.75</v>
      </c>
    </row>
    <row r="97" spans="1:3" ht="14.25">
      <c r="A97" s="5">
        <v>42455.1164314867</v>
      </c>
      <c r="B97" s="2">
        <v>10000.0529</v>
      </c>
      <c r="C97" s="2">
        <v>16.81</v>
      </c>
    </row>
    <row r="98" spans="1:3" ht="14.25">
      <c r="A98" s="5">
        <v>42455.116547917</v>
      </c>
      <c r="B98" s="2">
        <v>10000.0526</v>
      </c>
      <c r="C98" s="2">
        <v>16.75</v>
      </c>
    </row>
    <row r="99" spans="1:3" ht="14.25">
      <c r="A99" s="5">
        <v>42455.1166643704</v>
      </c>
      <c r="B99" s="2">
        <v>10000.0521</v>
      </c>
      <c r="C99" s="2">
        <v>16.75</v>
      </c>
    </row>
    <row r="100" spans="1:3" ht="14.25">
      <c r="A100" s="5">
        <v>42455.1167808007</v>
      </c>
      <c r="B100" s="2">
        <v>10000.0525</v>
      </c>
      <c r="C100" s="2">
        <v>16.75</v>
      </c>
    </row>
    <row r="101" spans="1:3" ht="14.25">
      <c r="A101" s="5">
        <v>42455.1168972425</v>
      </c>
      <c r="B101" s="2">
        <v>10000.0528</v>
      </c>
      <c r="C101" s="2">
        <v>16.75</v>
      </c>
    </row>
    <row r="102" spans="1:3" ht="14.25">
      <c r="A102" s="5">
        <v>42455.1170136844</v>
      </c>
      <c r="B102" s="2">
        <v>10000.0524</v>
      </c>
      <c r="C102" s="2">
        <v>16.75</v>
      </c>
    </row>
    <row r="103" spans="1:3" ht="14.25">
      <c r="A103" s="5">
        <v>42455.1171301262</v>
      </c>
      <c r="B103" s="2">
        <v>10000.0527</v>
      </c>
      <c r="C103" s="2">
        <v>16.75</v>
      </c>
    </row>
    <row r="104" spans="1:3" ht="14.25">
      <c r="A104" s="5">
        <v>42455.1172465796</v>
      </c>
      <c r="B104" s="2">
        <v>10000.0522</v>
      </c>
      <c r="C104" s="2">
        <v>16.75</v>
      </c>
    </row>
    <row r="105" spans="1:3" ht="14.25">
      <c r="A105" s="5">
        <v>42455.1173630099</v>
      </c>
      <c r="B105" s="2">
        <v>10000.0514</v>
      </c>
      <c r="C105" s="2">
        <v>16.75</v>
      </c>
    </row>
    <row r="106" spans="1:3" ht="14.25">
      <c r="A106" s="5">
        <v>42455.1174794518</v>
      </c>
      <c r="B106" s="2">
        <v>10000.0528</v>
      </c>
      <c r="C106" s="2">
        <v>16.75</v>
      </c>
    </row>
    <row r="107" spans="1:3" ht="14.25">
      <c r="A107" s="5">
        <v>42455.1175958936</v>
      </c>
      <c r="B107" s="2">
        <v>10000.0526</v>
      </c>
      <c r="C107" s="2">
        <v>16.75</v>
      </c>
    </row>
    <row r="108" spans="1:3" ht="14.25">
      <c r="A108" s="5">
        <v>42455.117712347</v>
      </c>
      <c r="B108" s="2">
        <v>10000.0527</v>
      </c>
      <c r="C108" s="2">
        <v>16.75</v>
      </c>
    </row>
    <row r="109" spans="1:3" ht="14.25">
      <c r="A109" s="5">
        <v>42455.1178287773</v>
      </c>
      <c r="B109" s="2">
        <v>10000.0516</v>
      </c>
      <c r="C109" s="2">
        <v>16.75</v>
      </c>
    </row>
    <row r="110" spans="1:3" ht="14.25">
      <c r="A110" s="5">
        <v>42455.1179452307</v>
      </c>
      <c r="B110" s="2">
        <v>10000.0514</v>
      </c>
      <c r="C110" s="2">
        <v>16.75</v>
      </c>
    </row>
    <row r="111" spans="1:3" ht="14.25">
      <c r="A111" s="5">
        <v>42455.118061661</v>
      </c>
      <c r="B111" s="2">
        <v>10000.0515</v>
      </c>
      <c r="C111" s="2">
        <v>16.75</v>
      </c>
    </row>
    <row r="112" spans="1:3" ht="14.25">
      <c r="A112" s="5">
        <v>42455.1181781144</v>
      </c>
      <c r="B112" s="2">
        <v>10000.0516</v>
      </c>
      <c r="C112" s="2">
        <v>16.75</v>
      </c>
    </row>
    <row r="113" spans="1:3" ht="14.25">
      <c r="A113" s="5">
        <v>42455.1182945447</v>
      </c>
      <c r="B113" s="2">
        <v>10000.0514</v>
      </c>
      <c r="C113" s="2">
        <v>16.75</v>
      </c>
    </row>
    <row r="114" spans="1:3" ht="14.25">
      <c r="A114" s="5">
        <v>42455.1184109981</v>
      </c>
      <c r="B114" s="2">
        <v>10000.0502</v>
      </c>
      <c r="C114" s="2">
        <v>16.75</v>
      </c>
    </row>
    <row r="115" spans="1:3" ht="14.25">
      <c r="A115" s="5">
        <v>42455.1185274284</v>
      </c>
      <c r="B115" s="2">
        <v>10000.0517</v>
      </c>
      <c r="C115" s="2">
        <v>16.75</v>
      </c>
    </row>
    <row r="116" spans="1:3" ht="14.25">
      <c r="A116" s="5">
        <v>42455.1186438818</v>
      </c>
      <c r="B116" s="2">
        <v>10000.052</v>
      </c>
      <c r="C116" s="2">
        <v>16.75</v>
      </c>
    </row>
    <row r="117" spans="1:3" ht="14.25">
      <c r="A117" s="5">
        <v>42455.1187603236</v>
      </c>
      <c r="B117" s="2">
        <v>10000.051</v>
      </c>
      <c r="C117" s="2">
        <v>16.75</v>
      </c>
    </row>
    <row r="118" spans="1:3" ht="14.25">
      <c r="A118" s="5">
        <v>42455.1188767655</v>
      </c>
      <c r="B118" s="2">
        <v>10000.0511</v>
      </c>
      <c r="C118" s="2">
        <v>16.75</v>
      </c>
    </row>
    <row r="119" spans="1:3" ht="14.25">
      <c r="A119" s="5">
        <v>42455.1189931957</v>
      </c>
      <c r="B119" s="2">
        <v>10000.05</v>
      </c>
      <c r="C119" s="2">
        <v>16.75</v>
      </c>
    </row>
    <row r="120" spans="1:3" ht="14.25">
      <c r="A120" s="5">
        <v>42455.1191096376</v>
      </c>
      <c r="B120" s="2">
        <v>10000.0511</v>
      </c>
      <c r="C120" s="2">
        <v>16.75</v>
      </c>
    </row>
    <row r="121" spans="1:3" ht="14.25">
      <c r="A121" s="5">
        <v>42455.1193460053</v>
      </c>
      <c r="B121" s="2">
        <v>10000.05</v>
      </c>
      <c r="C121" s="2">
        <v>16.68</v>
      </c>
    </row>
    <row r="122" spans="1:3" ht="14.25">
      <c r="A122" s="5">
        <v>42455.1194624471</v>
      </c>
      <c r="B122" s="2">
        <v>10000.0501</v>
      </c>
      <c r="C122" s="2">
        <v>16.75</v>
      </c>
    </row>
    <row r="123" spans="1:3" ht="14.25">
      <c r="A123" s="5">
        <v>42455.1195789005</v>
      </c>
      <c r="B123" s="2">
        <v>10000.051</v>
      </c>
      <c r="C123" s="2">
        <v>16.68</v>
      </c>
    </row>
    <row r="124" spans="1:3" ht="14.25">
      <c r="A124" s="5">
        <v>42455.1196953308</v>
      </c>
      <c r="B124" s="2">
        <v>10000.0497</v>
      </c>
      <c r="C124" s="2">
        <v>16.68</v>
      </c>
    </row>
    <row r="125" spans="1:3" ht="14.25">
      <c r="A125" s="5">
        <v>42455.1198117842</v>
      </c>
      <c r="B125" s="2">
        <v>10000.0506</v>
      </c>
      <c r="C125" s="2">
        <v>16.68</v>
      </c>
    </row>
    <row r="126" spans="1:3" ht="14.25">
      <c r="A126" s="5">
        <v>42455.1199282261</v>
      </c>
      <c r="B126" s="2">
        <v>10000.0513</v>
      </c>
      <c r="C126" s="2">
        <v>16.68</v>
      </c>
    </row>
    <row r="127" spans="1:3" ht="14.25">
      <c r="A127" s="5">
        <v>42455.1200446679</v>
      </c>
      <c r="B127" s="2">
        <v>10000.0502</v>
      </c>
      <c r="C127" s="2">
        <v>16.68</v>
      </c>
    </row>
    <row r="128" spans="1:3" ht="14.25">
      <c r="A128" s="5">
        <v>42455.1201610982</v>
      </c>
      <c r="B128" s="2">
        <v>10000.0495</v>
      </c>
      <c r="C128" s="2">
        <v>16.68</v>
      </c>
    </row>
    <row r="129" spans="1:3" ht="14.25">
      <c r="A129" s="5">
        <v>42455.1202775516</v>
      </c>
      <c r="B129" s="2">
        <v>10000.0504</v>
      </c>
      <c r="C129" s="2">
        <v>16.68</v>
      </c>
    </row>
    <row r="130" spans="1:3" ht="14.25">
      <c r="A130" s="5">
        <v>42455.1203939819</v>
      </c>
      <c r="B130" s="2">
        <v>10000.0501</v>
      </c>
      <c r="C130" s="2">
        <v>16.68</v>
      </c>
    </row>
    <row r="131" spans="1:3" ht="14.25">
      <c r="A131" s="5">
        <v>42455.1205104353</v>
      </c>
      <c r="B131" s="2">
        <v>10000.0499</v>
      </c>
      <c r="C131" s="2">
        <v>16.68</v>
      </c>
    </row>
    <row r="132" spans="1:3" ht="14.25">
      <c r="A132" s="5">
        <v>42455.1206268771</v>
      </c>
      <c r="B132" s="2">
        <v>10000.0498</v>
      </c>
      <c r="C132" s="2">
        <v>16.68</v>
      </c>
    </row>
    <row r="133" spans="1:3" ht="14.25">
      <c r="A133" s="5">
        <v>42455.120743319</v>
      </c>
      <c r="B133" s="2">
        <v>10000.0498</v>
      </c>
      <c r="C133" s="2">
        <v>16.68</v>
      </c>
    </row>
    <row r="134" spans="1:3" ht="14.25">
      <c r="A134" s="5">
        <v>42455.1208597493</v>
      </c>
      <c r="B134" s="2">
        <v>10000.0495</v>
      </c>
      <c r="C134" s="2">
        <v>16.68</v>
      </c>
    </row>
    <row r="135" spans="1:3" ht="14.25">
      <c r="A135" s="5">
        <v>42455.1209762027</v>
      </c>
      <c r="B135" s="2">
        <v>10000.0495</v>
      </c>
      <c r="C135" s="2">
        <v>16.68</v>
      </c>
    </row>
    <row r="136" spans="1:3" ht="14.25">
      <c r="A136" s="5">
        <v>42455.121092633</v>
      </c>
      <c r="B136" s="2">
        <v>10000.0499</v>
      </c>
      <c r="C136" s="2">
        <v>16.68</v>
      </c>
    </row>
    <row r="137" spans="1:3" ht="14.25">
      <c r="A137" s="5">
        <v>42455.1212090864</v>
      </c>
      <c r="B137" s="2">
        <v>10000.05</v>
      </c>
      <c r="C137" s="2">
        <v>16.68</v>
      </c>
    </row>
    <row r="138" spans="1:3" ht="14.25">
      <c r="A138" s="5">
        <v>42455.1213255282</v>
      </c>
      <c r="B138" s="2">
        <v>10000.0495</v>
      </c>
      <c r="C138" s="2">
        <v>16.68</v>
      </c>
    </row>
    <row r="139" spans="1:3" ht="14.25">
      <c r="A139" s="5">
        <v>42455.1214419701</v>
      </c>
      <c r="B139" s="2">
        <v>10000.0498</v>
      </c>
      <c r="C139" s="2">
        <v>16.68</v>
      </c>
    </row>
    <row r="140" spans="1:3" ht="14.25">
      <c r="A140" s="5">
        <v>42455.1215584003</v>
      </c>
      <c r="B140" s="2">
        <v>10000.0495</v>
      </c>
      <c r="C140" s="2">
        <v>16.68</v>
      </c>
    </row>
    <row r="141" spans="1:3" ht="14.25">
      <c r="A141" s="5">
        <v>42455.1216748537</v>
      </c>
      <c r="B141" s="2">
        <v>10000.0492</v>
      </c>
      <c r="C141" s="2">
        <v>16.68</v>
      </c>
    </row>
    <row r="142" spans="1:3" ht="14.25">
      <c r="A142" s="5">
        <v>42455.121791284</v>
      </c>
      <c r="B142" s="2">
        <v>10000.0507</v>
      </c>
      <c r="C142" s="2">
        <v>16.68</v>
      </c>
    </row>
    <row r="143" spans="1:3" ht="14.25">
      <c r="A143" s="5">
        <v>42455.1219077374</v>
      </c>
      <c r="B143" s="2">
        <v>10000.0497</v>
      </c>
      <c r="C143" s="2">
        <v>16.68</v>
      </c>
    </row>
    <row r="144" spans="1:3" ht="14.25">
      <c r="A144" s="5">
        <v>42455.1220241677</v>
      </c>
      <c r="B144" s="2">
        <v>10000.0494</v>
      </c>
      <c r="C144" s="2">
        <v>16.68</v>
      </c>
    </row>
    <row r="145" spans="1:3" ht="14.25">
      <c r="A145" s="5">
        <v>42455.1221406211</v>
      </c>
      <c r="B145" s="2">
        <v>10000.0494</v>
      </c>
      <c r="C145" s="2">
        <v>16.68</v>
      </c>
    </row>
    <row r="146" spans="1:3" ht="14.25">
      <c r="A146" s="5">
        <v>42455.1222570746</v>
      </c>
      <c r="B146" s="2">
        <v>10000.0493</v>
      </c>
      <c r="C146" s="2">
        <v>16.68</v>
      </c>
    </row>
    <row r="147" spans="1:3" ht="14.25">
      <c r="A147" s="5">
        <v>42455.1223735164</v>
      </c>
      <c r="B147" s="2">
        <v>10000.0502</v>
      </c>
      <c r="C147" s="2">
        <v>16.68</v>
      </c>
    </row>
    <row r="148" spans="1:3" ht="14.25">
      <c r="A148" s="5">
        <v>42455.1224899582</v>
      </c>
      <c r="B148" s="2">
        <v>10000.0493</v>
      </c>
      <c r="C148" s="2">
        <v>16.68</v>
      </c>
    </row>
    <row r="149" spans="1:3" ht="14.25">
      <c r="A149" s="5">
        <v>42455.1226064001</v>
      </c>
      <c r="B149" s="2">
        <v>10000.0503</v>
      </c>
      <c r="C149" s="2">
        <v>16.68</v>
      </c>
    </row>
    <row r="150" spans="1:3" ht="14.25">
      <c r="A150" s="5">
        <v>42455.1227228304</v>
      </c>
      <c r="B150" s="2">
        <v>10000.0487</v>
      </c>
      <c r="C150" s="2">
        <v>16.68</v>
      </c>
    </row>
    <row r="151" spans="1:3" ht="14.25">
      <c r="A151" s="5">
        <v>42455.1228392838</v>
      </c>
      <c r="B151" s="2">
        <v>10000.05</v>
      </c>
      <c r="C151" s="2">
        <v>16.68</v>
      </c>
    </row>
    <row r="152" spans="1:3" ht="14.25">
      <c r="A152" s="5">
        <v>42455.1229557141</v>
      </c>
      <c r="B152" s="2">
        <v>10000.0489</v>
      </c>
      <c r="C152" s="2">
        <v>16.68</v>
      </c>
    </row>
    <row r="153" spans="1:3" ht="14.25">
      <c r="A153" s="5">
        <v>42455.1230721675</v>
      </c>
      <c r="B153" s="2">
        <v>10000.0485</v>
      </c>
      <c r="C153" s="2">
        <v>16.68</v>
      </c>
    </row>
    <row r="154" spans="1:3" ht="14.25">
      <c r="A154" s="5">
        <v>42455.1231885977</v>
      </c>
      <c r="B154" s="2">
        <v>10000.0497</v>
      </c>
      <c r="C154" s="2">
        <v>16.68</v>
      </c>
    </row>
    <row r="155" spans="1:3" ht="14.25">
      <c r="A155" s="5">
        <v>42455.1233050512</v>
      </c>
      <c r="B155" s="2">
        <v>10000.0481</v>
      </c>
      <c r="C155" s="2">
        <v>16.68</v>
      </c>
    </row>
    <row r="156" spans="1:3" ht="14.25">
      <c r="A156" s="5">
        <v>42455.123421493</v>
      </c>
      <c r="B156" s="2">
        <v>10000.0492</v>
      </c>
      <c r="C156" s="2">
        <v>16.68</v>
      </c>
    </row>
    <row r="157" spans="1:3" ht="14.25">
      <c r="A157" s="5">
        <v>42455.1235379349</v>
      </c>
      <c r="B157" s="2">
        <v>10000.0488</v>
      </c>
      <c r="C157" s="2">
        <v>16.68</v>
      </c>
    </row>
    <row r="158" spans="1:3" ht="14.25">
      <c r="A158" s="5">
        <v>42455.1236543883</v>
      </c>
      <c r="B158" s="2">
        <v>10000.0492</v>
      </c>
      <c r="C158" s="2">
        <v>16.62</v>
      </c>
    </row>
    <row r="159" spans="1:3" ht="14.25">
      <c r="A159" s="5">
        <v>42455.1237708301</v>
      </c>
      <c r="B159" s="2">
        <v>10000.0487</v>
      </c>
      <c r="C159" s="2">
        <v>16.68</v>
      </c>
    </row>
    <row r="160" spans="1:3" ht="14.25">
      <c r="A160" s="5">
        <v>42455.1238872835</v>
      </c>
      <c r="B160" s="2">
        <v>10000.0489</v>
      </c>
      <c r="C160" s="2">
        <v>16.62</v>
      </c>
    </row>
    <row r="161" spans="1:3" ht="14.25">
      <c r="A161" s="5">
        <v>42455.1240040611</v>
      </c>
      <c r="B161" s="2">
        <v>10000.0492</v>
      </c>
      <c r="C161" s="2">
        <v>16.62</v>
      </c>
    </row>
    <row r="162" spans="1:3" ht="14.25">
      <c r="A162" s="5">
        <v>42455.1241205145</v>
      </c>
      <c r="B162" s="2">
        <v>10000.049</v>
      </c>
      <c r="C162" s="2">
        <v>16.62</v>
      </c>
    </row>
    <row r="163" spans="1:3" ht="14.25">
      <c r="A163" s="5">
        <v>42455.1242369447</v>
      </c>
      <c r="B163" s="2">
        <v>10000.0477</v>
      </c>
      <c r="C163" s="2">
        <v>16.62</v>
      </c>
    </row>
    <row r="164" spans="1:3" ht="14.25">
      <c r="A164" s="5">
        <v>42455.1243533866</v>
      </c>
      <c r="B164" s="2">
        <v>10000.0487</v>
      </c>
      <c r="C164" s="2">
        <v>16.62</v>
      </c>
    </row>
    <row r="165" spans="1:3" ht="14.25">
      <c r="A165" s="5">
        <v>42455.1244698284</v>
      </c>
      <c r="B165" s="2">
        <v>10000.0484</v>
      </c>
      <c r="C165" s="2">
        <v>16.62</v>
      </c>
    </row>
    <row r="166" spans="1:3" ht="14.25">
      <c r="A166" s="5">
        <v>42455.1245862818</v>
      </c>
      <c r="B166" s="2">
        <v>10000.0481</v>
      </c>
      <c r="C166" s="2">
        <v>16.62</v>
      </c>
    </row>
    <row r="167" spans="1:3" ht="14.25">
      <c r="A167" s="5">
        <v>42455.1247027121</v>
      </c>
      <c r="B167" s="2">
        <v>10000.048</v>
      </c>
      <c r="C167" s="2">
        <v>16.62</v>
      </c>
    </row>
    <row r="168" spans="1:3" ht="14.25">
      <c r="A168" s="5">
        <v>42455.124819154</v>
      </c>
      <c r="B168" s="2">
        <v>10000.048</v>
      </c>
      <c r="C168" s="2">
        <v>16.62</v>
      </c>
    </row>
    <row r="169" spans="1:3" ht="14.25">
      <c r="A169" s="5">
        <v>42455.1249355958</v>
      </c>
      <c r="B169" s="2">
        <v>10000.0483</v>
      </c>
      <c r="C169" s="2">
        <v>16.62</v>
      </c>
    </row>
    <row r="170" spans="1:3" ht="14.25">
      <c r="A170" s="5">
        <v>42455.1250520492</v>
      </c>
      <c r="B170" s="2">
        <v>10000.0482</v>
      </c>
      <c r="C170" s="2">
        <v>16.62</v>
      </c>
    </row>
    <row r="171" spans="1:3" ht="14.25">
      <c r="A171" s="5">
        <v>42455.1251684795</v>
      </c>
      <c r="B171" s="2">
        <v>10000.0484</v>
      </c>
      <c r="C171" s="2">
        <v>16.62</v>
      </c>
    </row>
    <row r="172" spans="1:3" ht="14.25">
      <c r="A172" s="5">
        <v>42455.1252849329</v>
      </c>
      <c r="B172" s="2">
        <v>10000.0485</v>
      </c>
      <c r="C172" s="2">
        <v>16.62</v>
      </c>
    </row>
    <row r="173" spans="1:3" ht="14.25">
      <c r="A173" s="5">
        <v>42455.1254013632</v>
      </c>
      <c r="B173" s="2">
        <v>10000.0484</v>
      </c>
      <c r="C173" s="2">
        <v>16.62</v>
      </c>
    </row>
    <row r="174" spans="1:3" ht="14.25">
      <c r="A174" s="5">
        <v>42455.125517805</v>
      </c>
      <c r="B174" s="2">
        <v>10000.0483</v>
      </c>
      <c r="C174" s="2">
        <v>16.62</v>
      </c>
    </row>
    <row r="175" spans="1:3" ht="14.25">
      <c r="A175" s="5">
        <v>42455.1256342469</v>
      </c>
      <c r="B175" s="2">
        <v>10000.0483</v>
      </c>
      <c r="C175" s="2">
        <v>16.62</v>
      </c>
    </row>
    <row r="176" spans="1:3" ht="14.25">
      <c r="A176" s="5">
        <v>42455.1257506887</v>
      </c>
      <c r="B176" s="2">
        <v>10000.049</v>
      </c>
      <c r="C176" s="2">
        <v>16.62</v>
      </c>
    </row>
    <row r="177" spans="1:3" ht="14.25">
      <c r="A177" s="5">
        <v>42455.1258671306</v>
      </c>
      <c r="B177" s="2">
        <v>10000.0479</v>
      </c>
      <c r="C177" s="2">
        <v>16.62</v>
      </c>
    </row>
    <row r="178" spans="1:3" ht="14.25">
      <c r="A178" s="5">
        <v>42455.125983584</v>
      </c>
      <c r="B178" s="2">
        <v>10000.0485</v>
      </c>
      <c r="C178" s="2">
        <v>16.62</v>
      </c>
    </row>
    <row r="179" spans="1:3" ht="14.25">
      <c r="A179" s="5">
        <v>42455.1261000143</v>
      </c>
      <c r="B179" s="2">
        <v>10000.0482</v>
      </c>
      <c r="C179" s="2">
        <v>16.62</v>
      </c>
    </row>
    <row r="180" spans="1:3" ht="14.25">
      <c r="A180" s="5">
        <v>42455.1262164561</v>
      </c>
      <c r="B180" s="2">
        <v>10000.0479</v>
      </c>
      <c r="C180" s="2">
        <v>16.62</v>
      </c>
    </row>
    <row r="181" spans="1:3" ht="14.25">
      <c r="A181" s="5">
        <v>42455.1263329095</v>
      </c>
      <c r="B181" s="2">
        <v>10000.0482</v>
      </c>
      <c r="C181" s="2">
        <v>16.62</v>
      </c>
    </row>
    <row r="182" spans="1:3" ht="14.25">
      <c r="A182" s="5">
        <v>42455.1264493398</v>
      </c>
      <c r="B182" s="2">
        <v>10000.0481</v>
      </c>
      <c r="C182" s="2">
        <v>16.62</v>
      </c>
    </row>
    <row r="183" spans="1:3" ht="14.25">
      <c r="A183" s="5">
        <v>42455.1265657816</v>
      </c>
      <c r="B183" s="2">
        <v>10000.0485</v>
      </c>
      <c r="C183" s="2">
        <v>16.62</v>
      </c>
    </row>
    <row r="184" spans="1:3" ht="14.25">
      <c r="A184" s="5">
        <v>42455.1266822235</v>
      </c>
      <c r="B184" s="2">
        <v>10000.0489</v>
      </c>
      <c r="C184" s="2">
        <v>16.62</v>
      </c>
    </row>
    <row r="185" spans="1:3" ht="14.25">
      <c r="A185" s="5">
        <v>42455.1267986653</v>
      </c>
      <c r="B185" s="2">
        <v>10000.0482</v>
      </c>
      <c r="C185" s="2">
        <v>16.62</v>
      </c>
    </row>
    <row r="186" spans="1:3" ht="14.25">
      <c r="A186" s="5">
        <v>42455.1269151072</v>
      </c>
      <c r="B186" s="2">
        <v>10000.0487</v>
      </c>
      <c r="C186" s="2">
        <v>16.62</v>
      </c>
    </row>
    <row r="187" spans="1:3" ht="14.25">
      <c r="A187" s="5">
        <v>42455.127031549</v>
      </c>
      <c r="B187" s="2">
        <v>10000.0473</v>
      </c>
      <c r="C187" s="2">
        <v>16.62</v>
      </c>
    </row>
    <row r="188" spans="1:3" ht="14.25">
      <c r="A188" s="5">
        <v>42455.1271479909</v>
      </c>
      <c r="B188" s="2">
        <v>10000.0475</v>
      </c>
      <c r="C188" s="2">
        <v>16.62</v>
      </c>
    </row>
    <row r="189" spans="1:3" ht="14.25">
      <c r="A189" s="5">
        <v>42455.1272644443</v>
      </c>
      <c r="B189" s="2">
        <v>10000.0479</v>
      </c>
      <c r="C189" s="2">
        <v>16.62</v>
      </c>
    </row>
    <row r="190" spans="1:3" ht="14.25">
      <c r="A190" s="5">
        <v>42455.1273808746</v>
      </c>
      <c r="B190" s="2">
        <v>10000.0481</v>
      </c>
      <c r="C190" s="2">
        <v>16.62</v>
      </c>
    </row>
    <row r="191" spans="1:3" ht="14.25">
      <c r="A191" s="5">
        <v>42455.127497328</v>
      </c>
      <c r="B191" s="2">
        <v>10000.0482</v>
      </c>
      <c r="C191" s="2">
        <v>16.62</v>
      </c>
    </row>
    <row r="192" spans="1:3" ht="14.25">
      <c r="A192" s="5">
        <v>42455.1276137698</v>
      </c>
      <c r="B192" s="2">
        <v>10000.0478</v>
      </c>
      <c r="C192" s="2">
        <v>16.62</v>
      </c>
    </row>
    <row r="193" spans="1:3" ht="14.25">
      <c r="A193" s="5">
        <v>42455.1277302232</v>
      </c>
      <c r="B193" s="2">
        <v>10000.047</v>
      </c>
      <c r="C193" s="2">
        <v>16.62</v>
      </c>
    </row>
    <row r="194" spans="1:3" ht="14.25">
      <c r="A194" s="5">
        <v>42455.1278466535</v>
      </c>
      <c r="B194" s="2">
        <v>10000.0477</v>
      </c>
      <c r="C194" s="2">
        <v>16.62</v>
      </c>
    </row>
    <row r="195" spans="1:3" ht="14.25">
      <c r="A195" s="5">
        <v>42455.1279631069</v>
      </c>
      <c r="B195" s="2">
        <v>10000.0479</v>
      </c>
      <c r="C195" s="2">
        <v>16.62</v>
      </c>
    </row>
    <row r="196" spans="1:3" ht="14.25">
      <c r="A196" s="5">
        <v>42455.1280795488</v>
      </c>
      <c r="B196" s="2">
        <v>10000.0478</v>
      </c>
      <c r="C196" s="2">
        <v>16.62</v>
      </c>
    </row>
    <row r="197" spans="1:3" ht="14.25">
      <c r="A197" s="5">
        <v>42455.1281959906</v>
      </c>
      <c r="B197" s="2">
        <v>10000.0476</v>
      </c>
      <c r="C197" s="2">
        <v>16.62</v>
      </c>
    </row>
    <row r="198" spans="1:3" ht="14.25">
      <c r="A198" s="5">
        <v>42455.1283124209</v>
      </c>
      <c r="B198" s="2">
        <v>10000.0463</v>
      </c>
      <c r="C198" s="2">
        <v>16.62</v>
      </c>
    </row>
    <row r="199" spans="1:3" ht="14.25">
      <c r="A199" s="5">
        <v>42455.1284288743</v>
      </c>
      <c r="B199" s="2">
        <v>10000.0466</v>
      </c>
      <c r="C199" s="2">
        <v>16.62</v>
      </c>
    </row>
    <row r="200" spans="1:3" ht="14.25">
      <c r="A200" s="5">
        <v>42455.1285453162</v>
      </c>
      <c r="B200" s="2">
        <v>10000.0481</v>
      </c>
      <c r="C200" s="2">
        <v>16.62</v>
      </c>
    </row>
    <row r="201" spans="1:3" ht="14.25">
      <c r="A201" s="5">
        <v>42455.128661758</v>
      </c>
      <c r="B201" s="2">
        <v>10000.0476</v>
      </c>
      <c r="C201" s="2">
        <v>16.62</v>
      </c>
    </row>
    <row r="202" spans="1:3" ht="14.25">
      <c r="A202" s="5">
        <v>42455.1287781998</v>
      </c>
      <c r="B202" s="2">
        <v>10000.0477</v>
      </c>
      <c r="C202" s="2">
        <v>16.62</v>
      </c>
    </row>
    <row r="203" spans="1:3" ht="14.25">
      <c r="A203" s="5">
        <v>42455.1288946533</v>
      </c>
      <c r="B203" s="2">
        <v>10000.0468</v>
      </c>
      <c r="C203" s="2">
        <v>16.62</v>
      </c>
    </row>
    <row r="204" spans="1:3" ht="14.25">
      <c r="A204" s="5">
        <v>42455.1290110835</v>
      </c>
      <c r="B204" s="2">
        <v>10000.049</v>
      </c>
      <c r="C204" s="2">
        <v>16.62</v>
      </c>
    </row>
    <row r="205" spans="1:3" ht="14.25">
      <c r="A205" s="5">
        <v>42455.129127537</v>
      </c>
      <c r="B205" s="2">
        <v>10000.0469</v>
      </c>
      <c r="C205" s="2">
        <v>16.62</v>
      </c>
    </row>
    <row r="206" spans="1:3" ht="14.25">
      <c r="A206" s="5">
        <v>42455.1292439672</v>
      </c>
      <c r="B206" s="2">
        <v>10000.0472</v>
      </c>
      <c r="C206" s="2">
        <v>16.62</v>
      </c>
    </row>
    <row r="207" spans="1:3" ht="14.25">
      <c r="A207" s="5">
        <v>42455.1293604207</v>
      </c>
      <c r="B207" s="2">
        <v>10000.0474</v>
      </c>
      <c r="C207" s="2">
        <v>16.62</v>
      </c>
    </row>
    <row r="208" spans="1:3" ht="14.25">
      <c r="A208" s="5">
        <v>42455.1294768509</v>
      </c>
      <c r="B208" s="2">
        <v>10000.0469</v>
      </c>
      <c r="C208" s="2">
        <v>16.62</v>
      </c>
    </row>
    <row r="209" spans="1:3" ht="14.25">
      <c r="A209" s="5">
        <v>42455.1295933044</v>
      </c>
      <c r="B209" s="2">
        <v>10000.0466</v>
      </c>
      <c r="C209" s="2">
        <v>16.62</v>
      </c>
    </row>
    <row r="210" spans="1:3" ht="14.25">
      <c r="A210" s="5">
        <v>42455.1297097462</v>
      </c>
      <c r="B210" s="2">
        <v>10000.048</v>
      </c>
      <c r="C210" s="2">
        <v>16.62</v>
      </c>
    </row>
    <row r="211" spans="1:3" ht="14.25">
      <c r="A211" s="5">
        <v>42455.129826188</v>
      </c>
      <c r="B211" s="2">
        <v>10000.0468</v>
      </c>
      <c r="C211" s="2">
        <v>16.62</v>
      </c>
    </row>
    <row r="212" spans="1:3" ht="14.25">
      <c r="A212" s="5">
        <v>42455.1299426299</v>
      </c>
      <c r="B212" s="2">
        <v>10000.0481</v>
      </c>
      <c r="C212" s="2">
        <v>16.62</v>
      </c>
    </row>
    <row r="213" spans="1:3" ht="14.25">
      <c r="A213" s="5">
        <v>42455.1300590717</v>
      </c>
      <c r="B213" s="2">
        <v>10000.05</v>
      </c>
      <c r="C213" s="2">
        <v>16.62</v>
      </c>
    </row>
    <row r="214" spans="1:3" ht="14.25">
      <c r="A214" s="5">
        <v>42455.1301755251</v>
      </c>
      <c r="B214" s="2">
        <v>10000.0474</v>
      </c>
      <c r="C214" s="2">
        <v>16.62</v>
      </c>
    </row>
    <row r="215" spans="1:3" ht="14.25">
      <c r="A215" s="5">
        <v>42455.1302919554</v>
      </c>
      <c r="B215" s="2">
        <v>10000.0484</v>
      </c>
      <c r="C215" s="2">
        <v>16.62</v>
      </c>
    </row>
    <row r="216" spans="1:3" ht="14.25">
      <c r="A216" s="5">
        <v>42455.1304084088</v>
      </c>
      <c r="B216" s="2">
        <v>10000.0484</v>
      </c>
      <c r="C216" s="2">
        <v>16.62</v>
      </c>
    </row>
    <row r="217" spans="1:3" ht="14.25">
      <c r="A217" s="5">
        <v>42455.1305248391</v>
      </c>
      <c r="B217" s="2">
        <v>10000.0485</v>
      </c>
      <c r="C217" s="2">
        <v>16.62</v>
      </c>
    </row>
    <row r="218" spans="1:3" ht="14.25">
      <c r="A218" s="5">
        <v>42455.130641281</v>
      </c>
      <c r="B218" s="2">
        <v>10000.0477</v>
      </c>
      <c r="C218" s="2">
        <v>16.62</v>
      </c>
    </row>
    <row r="219" spans="1:3" ht="14.25">
      <c r="A219" s="5">
        <v>42455.1307609406</v>
      </c>
      <c r="B219" s="2">
        <v>10000.0471</v>
      </c>
      <c r="C219" s="2">
        <v>16.62</v>
      </c>
    </row>
    <row r="220" spans="1:3" ht="14.25">
      <c r="A220" s="5">
        <v>42455.1308773709</v>
      </c>
      <c r="B220" s="2">
        <v>10000.0471</v>
      </c>
      <c r="C220" s="2">
        <v>16.62</v>
      </c>
    </row>
    <row r="221" spans="1:3" ht="14.25">
      <c r="A221" s="5">
        <v>42455.1309938243</v>
      </c>
      <c r="B221" s="2">
        <v>10000.046</v>
      </c>
      <c r="C221" s="2">
        <v>16.62</v>
      </c>
    </row>
    <row r="222" spans="1:3" ht="14.25">
      <c r="A222" s="5">
        <v>42455.1311102661</v>
      </c>
      <c r="B222" s="2">
        <v>10000.0474</v>
      </c>
      <c r="C222" s="2">
        <v>16.62</v>
      </c>
    </row>
    <row r="223" spans="1:3" ht="14.25">
      <c r="A223" s="5">
        <v>42455.1312267195</v>
      </c>
      <c r="B223" s="2">
        <v>10000.0472</v>
      </c>
      <c r="C223" s="2">
        <v>16.62</v>
      </c>
    </row>
    <row r="224" spans="1:3" ht="14.25">
      <c r="A224" s="5">
        <v>42455.1313431614</v>
      </c>
      <c r="B224" s="2">
        <v>10000.0469</v>
      </c>
      <c r="C224" s="2">
        <v>16.62</v>
      </c>
    </row>
    <row r="225" spans="1:3" ht="14.25">
      <c r="A225" s="5">
        <v>42455.1314596148</v>
      </c>
      <c r="B225" s="2">
        <v>10000.0483</v>
      </c>
      <c r="C225" s="2">
        <v>16.62</v>
      </c>
    </row>
    <row r="226" spans="1:3" ht="14.25">
      <c r="A226" s="5">
        <v>42455.1315760451</v>
      </c>
      <c r="B226" s="2">
        <v>10000.0472</v>
      </c>
      <c r="C226" s="2">
        <v>16.62</v>
      </c>
    </row>
    <row r="227" spans="1:3" ht="14.25">
      <c r="A227" s="5">
        <v>42455.1316924985</v>
      </c>
      <c r="B227" s="2">
        <v>10000.0471</v>
      </c>
      <c r="C227" s="2">
        <v>16.62</v>
      </c>
    </row>
    <row r="228" spans="1:3" ht="14.25">
      <c r="A228" s="5">
        <v>42455.1318089288</v>
      </c>
      <c r="B228" s="2">
        <v>10000.0468</v>
      </c>
      <c r="C228" s="2">
        <v>16.62</v>
      </c>
    </row>
    <row r="229" spans="1:3" ht="14.25">
      <c r="A229" s="5">
        <v>42455.1319253822</v>
      </c>
      <c r="B229" s="2">
        <v>10000.0484</v>
      </c>
      <c r="C229" s="2">
        <v>16.62</v>
      </c>
    </row>
    <row r="230" spans="1:3" ht="14.25">
      <c r="A230" s="5">
        <v>42455.1320418356</v>
      </c>
      <c r="B230" s="2">
        <v>10000.0473</v>
      </c>
      <c r="C230" s="2">
        <v>16.62</v>
      </c>
    </row>
    <row r="231" spans="1:3" ht="14.25">
      <c r="A231" s="5">
        <v>42455.1321582774</v>
      </c>
      <c r="B231" s="2">
        <v>10000.0471</v>
      </c>
      <c r="C231" s="2">
        <v>16.62</v>
      </c>
    </row>
    <row r="232" spans="1:3" ht="14.25">
      <c r="A232" s="5">
        <v>42455.1322747077</v>
      </c>
      <c r="B232" s="2">
        <v>10000.0461</v>
      </c>
      <c r="C232" s="2">
        <v>16.62</v>
      </c>
    </row>
    <row r="233" spans="1:3" ht="14.25">
      <c r="A233" s="5">
        <v>42455.1323911611</v>
      </c>
      <c r="B233" s="2">
        <v>10000.0475</v>
      </c>
      <c r="C233" s="2">
        <v>16.62</v>
      </c>
    </row>
    <row r="234" spans="1:3" ht="14.25">
      <c r="A234" s="5">
        <v>42455.1325075914</v>
      </c>
      <c r="B234" s="2">
        <v>10000.0483</v>
      </c>
      <c r="C234" s="2">
        <v>16.62</v>
      </c>
    </row>
    <row r="235" spans="1:3" ht="14.25">
      <c r="A235" s="5">
        <v>42455.1326240448</v>
      </c>
      <c r="B235" s="2">
        <v>10000.0471</v>
      </c>
      <c r="C235" s="2">
        <v>16.62</v>
      </c>
    </row>
    <row r="236" spans="1:3" ht="14.25">
      <c r="A236" s="5">
        <v>42455.1327404751</v>
      </c>
      <c r="B236" s="2">
        <v>10000.0464</v>
      </c>
      <c r="C236" s="2">
        <v>16.62</v>
      </c>
    </row>
    <row r="237" spans="1:3" ht="14.25">
      <c r="A237" s="5">
        <v>42455.1328569285</v>
      </c>
      <c r="B237" s="2">
        <v>10000.046</v>
      </c>
      <c r="C237" s="2">
        <v>16.62</v>
      </c>
    </row>
    <row r="238" spans="1:3" ht="14.25">
      <c r="A238" s="5">
        <v>42455.1329733588</v>
      </c>
      <c r="B238" s="2">
        <v>10000.0479</v>
      </c>
      <c r="C238" s="2">
        <v>16.62</v>
      </c>
    </row>
    <row r="239" spans="1:3" ht="14.25">
      <c r="A239" s="5">
        <v>42455.1330901594</v>
      </c>
      <c r="B239" s="2">
        <v>10000.0471</v>
      </c>
      <c r="C239" s="2">
        <v>16.62</v>
      </c>
    </row>
    <row r="240" spans="1:3" ht="14.25">
      <c r="A240" s="5">
        <v>42455.1332066013</v>
      </c>
      <c r="B240" s="2">
        <v>10000.0473</v>
      </c>
      <c r="C240" s="2">
        <v>16.62</v>
      </c>
    </row>
    <row r="241" spans="1:3" ht="14.25">
      <c r="A241" s="5">
        <v>42455.1333230547</v>
      </c>
      <c r="B241" s="2">
        <v>10000.0462</v>
      </c>
      <c r="C241" s="2">
        <v>16.62</v>
      </c>
    </row>
    <row r="242" spans="1:3" ht="14.25">
      <c r="A242" s="5">
        <v>42455.133439485</v>
      </c>
      <c r="B242" s="2">
        <v>10000.0476</v>
      </c>
      <c r="C242" s="2">
        <v>16.56</v>
      </c>
    </row>
    <row r="243" spans="1:3" ht="14.25">
      <c r="A243" s="5">
        <v>42455.1335559384</v>
      </c>
      <c r="B243" s="2">
        <v>10000.0465</v>
      </c>
      <c r="C243" s="2">
        <v>16.56</v>
      </c>
    </row>
    <row r="244" spans="1:3" ht="14.25">
      <c r="A244" s="5">
        <v>42455.1336723687</v>
      </c>
      <c r="B244" s="2">
        <v>10000.048</v>
      </c>
      <c r="C244" s="2">
        <v>16.56</v>
      </c>
    </row>
    <row r="245" spans="1:3" ht="14.25">
      <c r="A245" s="5">
        <v>42455.1337888221</v>
      </c>
      <c r="B245" s="2">
        <v>10000.0466</v>
      </c>
      <c r="C245" s="2">
        <v>16.56</v>
      </c>
    </row>
    <row r="246" spans="1:3" ht="14.25">
      <c r="A246" s="5">
        <v>42455.1339052639</v>
      </c>
      <c r="B246" s="2">
        <v>10000.0466</v>
      </c>
      <c r="C246" s="2">
        <v>16.56</v>
      </c>
    </row>
    <row r="247" spans="1:3" ht="14.25">
      <c r="A247" s="5">
        <v>42455.1340217058</v>
      </c>
      <c r="B247" s="2">
        <v>10000.0471</v>
      </c>
      <c r="C247" s="2">
        <v>16.56</v>
      </c>
    </row>
    <row r="248" spans="1:3" ht="14.25">
      <c r="A248" s="5">
        <v>42455.1341381476</v>
      </c>
      <c r="B248" s="2">
        <v>10000.0473</v>
      </c>
      <c r="C248" s="2">
        <v>16.56</v>
      </c>
    </row>
    <row r="249" spans="1:3" ht="14.25">
      <c r="A249" s="5">
        <v>42455.1342545895</v>
      </c>
      <c r="B249" s="2">
        <v>10000.0466</v>
      </c>
      <c r="C249" s="2">
        <v>16.56</v>
      </c>
    </row>
    <row r="250" spans="1:3" ht="14.25">
      <c r="A250" s="5">
        <v>42455.1343710197</v>
      </c>
      <c r="B250" s="2">
        <v>10000.0479</v>
      </c>
      <c r="C250" s="2">
        <v>16.56</v>
      </c>
    </row>
    <row r="251" spans="1:3" ht="14.25">
      <c r="A251" s="5">
        <v>42455.1344874732</v>
      </c>
      <c r="B251" s="2">
        <v>10000.0474</v>
      </c>
      <c r="C251" s="2">
        <v>16.56</v>
      </c>
    </row>
    <row r="252" spans="1:3" ht="14.25">
      <c r="A252" s="5">
        <v>42455.1346039034</v>
      </c>
      <c r="B252" s="2">
        <v>10000.0486</v>
      </c>
      <c r="C252" s="2">
        <v>16.56</v>
      </c>
    </row>
    <row r="253" spans="1:3" ht="14.25">
      <c r="A253" s="5">
        <v>42455.1347203569</v>
      </c>
      <c r="B253" s="2">
        <v>10000.047</v>
      </c>
      <c r="C253" s="2">
        <v>16.56</v>
      </c>
    </row>
    <row r="254" spans="1:3" ht="14.25">
      <c r="A254" s="5">
        <v>42455.1348367987</v>
      </c>
      <c r="B254" s="2">
        <v>10000.0466</v>
      </c>
      <c r="C254" s="2">
        <v>16.56</v>
      </c>
    </row>
    <row r="255" spans="1:3" ht="14.25">
      <c r="A255" s="5">
        <v>42455.1349532405</v>
      </c>
      <c r="B255" s="2">
        <v>10000.0472</v>
      </c>
      <c r="C255" s="2">
        <v>16.56</v>
      </c>
    </row>
    <row r="256" spans="1:3" ht="14.25">
      <c r="A256" s="5">
        <v>42455.1350696824</v>
      </c>
      <c r="B256" s="2">
        <v>10000.0471</v>
      </c>
      <c r="C256" s="2">
        <v>16.56</v>
      </c>
    </row>
    <row r="257" spans="1:3" ht="14.25">
      <c r="A257" s="5">
        <v>42455.1351861242</v>
      </c>
      <c r="B257" s="2">
        <v>10000.0465</v>
      </c>
      <c r="C257" s="2">
        <v>16.56</v>
      </c>
    </row>
    <row r="258" spans="1:3" ht="14.25">
      <c r="A258" s="5">
        <v>42455.1353025777</v>
      </c>
      <c r="B258" s="2">
        <v>10000.0473</v>
      </c>
      <c r="C258" s="2">
        <v>16.56</v>
      </c>
    </row>
    <row r="259" spans="1:3" ht="14.25">
      <c r="A259" s="5">
        <v>42455.1354190079</v>
      </c>
      <c r="B259" s="2">
        <v>10000.0439</v>
      </c>
      <c r="C259" s="2">
        <v>16.56</v>
      </c>
    </row>
    <row r="260" spans="1:3" ht="14.25">
      <c r="A260" s="5">
        <v>42455.1355354498</v>
      </c>
      <c r="B260" s="2">
        <v>10000.0463</v>
      </c>
      <c r="C260" s="2">
        <v>16.56</v>
      </c>
    </row>
    <row r="261" spans="1:3" ht="14.25">
      <c r="A261" s="5">
        <v>42455.1356519032</v>
      </c>
      <c r="B261" s="2">
        <v>10000.0473</v>
      </c>
      <c r="C261" s="2">
        <v>16.56</v>
      </c>
    </row>
    <row r="262" spans="1:3" ht="14.25">
      <c r="A262" s="5">
        <v>42455.1357683335</v>
      </c>
      <c r="B262" s="2">
        <v>10000.0469</v>
      </c>
      <c r="C262" s="2">
        <v>16.56</v>
      </c>
    </row>
    <row r="263" spans="1:3" ht="14.25">
      <c r="A263" s="5">
        <v>42455.1358847869</v>
      </c>
      <c r="B263" s="2">
        <v>10000.046</v>
      </c>
      <c r="C263" s="2">
        <v>16.56</v>
      </c>
    </row>
    <row r="264" spans="1:3" ht="14.25">
      <c r="A264" s="5">
        <v>42455.1360012287</v>
      </c>
      <c r="B264" s="2">
        <v>10000.0475</v>
      </c>
      <c r="C264" s="2">
        <v>16.56</v>
      </c>
    </row>
    <row r="265" spans="1:3" ht="14.25">
      <c r="A265" s="5">
        <v>42455.1361176706</v>
      </c>
      <c r="B265" s="2">
        <v>10000.0478</v>
      </c>
      <c r="C265" s="2">
        <v>16.56</v>
      </c>
    </row>
    <row r="266" spans="1:3" ht="14.25">
      <c r="A266" s="5">
        <v>42455.1362341008</v>
      </c>
      <c r="B266" s="2">
        <v>10000.0474</v>
      </c>
      <c r="C266" s="2">
        <v>16.56</v>
      </c>
    </row>
    <row r="267" spans="1:3" ht="14.25">
      <c r="A267" s="5">
        <v>42455.1363505543</v>
      </c>
      <c r="B267" s="2">
        <v>10000.0464</v>
      </c>
      <c r="C267" s="2">
        <v>16.56</v>
      </c>
    </row>
    <row r="268" spans="1:3" ht="14.25">
      <c r="A268" s="5">
        <v>42455.1364669961</v>
      </c>
      <c r="B268" s="2">
        <v>10000.0466</v>
      </c>
      <c r="C268" s="2">
        <v>16.56</v>
      </c>
    </row>
    <row r="269" spans="1:3" ht="14.25">
      <c r="A269" s="5">
        <v>42455.136583438</v>
      </c>
      <c r="B269" s="2">
        <v>10000.047</v>
      </c>
      <c r="C269" s="2">
        <v>16.56</v>
      </c>
    </row>
    <row r="270" spans="1:3" ht="14.25">
      <c r="A270" s="5">
        <v>42455.1366998682</v>
      </c>
      <c r="B270" s="2">
        <v>10000.0476</v>
      </c>
      <c r="C270" s="2">
        <v>16.56</v>
      </c>
    </row>
    <row r="271" spans="1:3" ht="14.25">
      <c r="A271" s="5">
        <v>42455.1368163216</v>
      </c>
      <c r="B271" s="2">
        <v>10000.0473</v>
      </c>
      <c r="C271" s="2">
        <v>16.56</v>
      </c>
    </row>
    <row r="272" spans="1:3" ht="14.25">
      <c r="A272" s="5">
        <v>42455.1369327519</v>
      </c>
      <c r="B272" s="2">
        <v>10000.0462</v>
      </c>
      <c r="C272" s="2">
        <v>16.56</v>
      </c>
    </row>
    <row r="273" spans="1:3" ht="14.25">
      <c r="A273" s="5">
        <v>42455.1370492053</v>
      </c>
      <c r="B273" s="2">
        <v>10000.0462</v>
      </c>
      <c r="C273" s="2">
        <v>16.56</v>
      </c>
    </row>
    <row r="274" spans="1:3" ht="14.25">
      <c r="A274" s="5">
        <v>42455.1371656356</v>
      </c>
      <c r="B274" s="2">
        <v>10000.0454</v>
      </c>
      <c r="C274" s="2">
        <v>16.56</v>
      </c>
    </row>
    <row r="275" spans="1:3" ht="14.25">
      <c r="A275" s="5">
        <v>42455.137282089</v>
      </c>
      <c r="B275" s="2">
        <v>10000.046</v>
      </c>
      <c r="C275" s="2">
        <v>16.56</v>
      </c>
    </row>
    <row r="276" spans="1:3" ht="14.25">
      <c r="A276" s="5">
        <v>42455.1373985424</v>
      </c>
      <c r="B276" s="2">
        <v>10000.046</v>
      </c>
      <c r="C276" s="2">
        <v>16.56</v>
      </c>
    </row>
    <row r="277" spans="1:3" ht="14.25">
      <c r="A277" s="5">
        <v>42455.1376348986</v>
      </c>
      <c r="B277" s="2">
        <v>10000.0467</v>
      </c>
      <c r="C277" s="2">
        <v>16.56</v>
      </c>
    </row>
    <row r="278" spans="1:3" ht="14.25">
      <c r="A278" s="5">
        <v>42455.137751352</v>
      </c>
      <c r="B278" s="2">
        <v>10000.0456</v>
      </c>
      <c r="C278" s="2">
        <v>16.62</v>
      </c>
    </row>
    <row r="279" spans="1:3" ht="14.25">
      <c r="A279" s="5">
        <v>42455.1378677823</v>
      </c>
      <c r="B279" s="2">
        <v>10000.0473</v>
      </c>
      <c r="C279" s="2">
        <v>16.56</v>
      </c>
    </row>
    <row r="280" spans="1:3" ht="14.25">
      <c r="A280" s="5">
        <v>42455.1379842357</v>
      </c>
      <c r="B280" s="2">
        <v>10000.047</v>
      </c>
      <c r="C280" s="2">
        <v>16.62</v>
      </c>
    </row>
    <row r="281" spans="1:3" ht="14.25">
      <c r="A281" s="5">
        <v>42455.1381006659</v>
      </c>
      <c r="B281" s="2">
        <v>10000.0464</v>
      </c>
      <c r="C281" s="2">
        <v>16.56</v>
      </c>
    </row>
    <row r="282" spans="1:3" ht="14.25">
      <c r="A282" s="5">
        <v>42455.1382171078</v>
      </c>
      <c r="B282" s="2">
        <v>10000.0463</v>
      </c>
      <c r="C282" s="2">
        <v>16.62</v>
      </c>
    </row>
    <row r="283" spans="1:3" ht="14.25">
      <c r="A283" s="5">
        <v>42455.1383335612</v>
      </c>
      <c r="B283" s="2">
        <v>10000.0475</v>
      </c>
      <c r="C283" s="2">
        <v>16.56</v>
      </c>
    </row>
    <row r="284" spans="1:3" ht="14.25">
      <c r="A284" s="5">
        <v>42455.1384499915</v>
      </c>
      <c r="B284" s="2">
        <v>10000.0471</v>
      </c>
      <c r="C284" s="2">
        <v>16.56</v>
      </c>
    </row>
    <row r="285" spans="1:3" ht="14.25">
      <c r="A285" s="5">
        <v>42455.1385664449</v>
      </c>
      <c r="B285" s="2">
        <v>10000.0465</v>
      </c>
      <c r="C285" s="2">
        <v>16.56</v>
      </c>
    </row>
    <row r="286" spans="1:3" ht="14.25">
      <c r="A286" s="5">
        <v>42455.1386828752</v>
      </c>
      <c r="B286" s="2">
        <v>10000.047</v>
      </c>
      <c r="C286" s="2">
        <v>16.56</v>
      </c>
    </row>
    <row r="287" spans="1:3" ht="14.25">
      <c r="A287" s="5">
        <v>42455.1387993286</v>
      </c>
      <c r="B287" s="2">
        <v>10000.045</v>
      </c>
      <c r="C287" s="2">
        <v>16.56</v>
      </c>
    </row>
    <row r="288" spans="1:3" ht="14.25">
      <c r="A288" s="5">
        <v>42455.1389157589</v>
      </c>
      <c r="B288" s="2">
        <v>10000.0468</v>
      </c>
      <c r="C288" s="2">
        <v>16.56</v>
      </c>
    </row>
    <row r="289" spans="1:3" ht="14.25">
      <c r="A289" s="5">
        <v>42455.1390322123</v>
      </c>
      <c r="B289" s="2">
        <v>10000.046</v>
      </c>
      <c r="C289" s="2">
        <v>16.56</v>
      </c>
    </row>
    <row r="290" spans="1:3" ht="14.25">
      <c r="A290" s="5">
        <v>42455.1391486425</v>
      </c>
      <c r="B290" s="2">
        <v>10000.047</v>
      </c>
      <c r="C290" s="2">
        <v>16.56</v>
      </c>
    </row>
    <row r="291" spans="1:3" ht="14.25">
      <c r="A291" s="5">
        <v>42455.139265096</v>
      </c>
      <c r="B291" s="2">
        <v>10000.0466</v>
      </c>
      <c r="C291" s="2">
        <v>16.56</v>
      </c>
    </row>
    <row r="292" spans="1:3" ht="14.25">
      <c r="A292" s="5">
        <v>42455.1393815262</v>
      </c>
      <c r="B292" s="2">
        <v>10000.0465</v>
      </c>
      <c r="C292" s="2">
        <v>16.56</v>
      </c>
    </row>
    <row r="293" spans="1:3" ht="14.25">
      <c r="A293" s="5">
        <v>42455.1394979797</v>
      </c>
      <c r="B293" s="2">
        <v>10000.0471</v>
      </c>
      <c r="C293" s="2">
        <v>16.56</v>
      </c>
    </row>
    <row r="294" spans="1:3" ht="14.25">
      <c r="A294" s="5">
        <v>42455.1396144215</v>
      </c>
      <c r="B294" s="2">
        <v>10000.0462</v>
      </c>
      <c r="C294" s="2">
        <v>16.56</v>
      </c>
    </row>
    <row r="295" spans="1:3" ht="14.25">
      <c r="A295" s="5">
        <v>42455.1398507776</v>
      </c>
      <c r="B295" s="2">
        <v>10000.0459</v>
      </c>
      <c r="C295" s="2">
        <v>16.56</v>
      </c>
    </row>
    <row r="296" spans="1:3" ht="14.25">
      <c r="A296" s="5">
        <v>42455.139967231</v>
      </c>
      <c r="B296" s="2">
        <v>10000.0472</v>
      </c>
      <c r="C296" s="2">
        <v>16.56</v>
      </c>
    </row>
    <row r="297" spans="1:3" ht="14.25">
      <c r="A297" s="5">
        <v>42455.1400836613</v>
      </c>
      <c r="B297" s="2">
        <v>10000.0462</v>
      </c>
      <c r="C297" s="2">
        <v>16.56</v>
      </c>
    </row>
    <row r="298" spans="1:3" ht="14.25">
      <c r="A298" s="5">
        <v>42455.1402001147</v>
      </c>
      <c r="B298" s="2">
        <v>10000.046</v>
      </c>
      <c r="C298" s="2">
        <v>16.56</v>
      </c>
    </row>
    <row r="299" spans="1:3" ht="14.25">
      <c r="A299" s="5">
        <v>42455.1403165566</v>
      </c>
      <c r="B299" s="2">
        <v>10000.0456</v>
      </c>
      <c r="C299" s="2">
        <v>16.56</v>
      </c>
    </row>
    <row r="300" spans="1:3" ht="14.25">
      <c r="A300" s="5">
        <v>42455.1404329984</v>
      </c>
      <c r="B300" s="2">
        <v>10000.0473</v>
      </c>
      <c r="C300" s="2">
        <v>16.56</v>
      </c>
    </row>
    <row r="301" spans="1:3" ht="14.25">
      <c r="A301" s="5">
        <v>42455.1405494287</v>
      </c>
      <c r="B301" s="2">
        <v>10000.0467</v>
      </c>
      <c r="C301" s="2">
        <v>16.56</v>
      </c>
    </row>
    <row r="302" spans="1:3" ht="14.25">
      <c r="A302" s="5">
        <v>42455.1406658705</v>
      </c>
      <c r="B302" s="2">
        <v>10000.0454</v>
      </c>
      <c r="C302" s="2">
        <v>16.56</v>
      </c>
    </row>
    <row r="303" spans="1:3" ht="14.25">
      <c r="A303" s="5">
        <v>42455.140782324</v>
      </c>
      <c r="B303" s="2">
        <v>10000.0461</v>
      </c>
      <c r="C303" s="2">
        <v>16.56</v>
      </c>
    </row>
    <row r="304" spans="1:3" ht="14.25">
      <c r="A304" s="5">
        <v>42455.1408987774</v>
      </c>
      <c r="B304" s="2">
        <v>10000.0463</v>
      </c>
      <c r="C304" s="2">
        <v>16.56</v>
      </c>
    </row>
    <row r="305" spans="1:3" ht="14.25">
      <c r="A305" s="5">
        <v>42455.1410152077</v>
      </c>
      <c r="B305" s="2">
        <v>10000.047</v>
      </c>
      <c r="C305" s="2">
        <v>16.56</v>
      </c>
    </row>
    <row r="306" spans="1:3" ht="14.25">
      <c r="A306" s="5">
        <v>42455.1411316611</v>
      </c>
      <c r="B306" s="2">
        <v>10000.0468</v>
      </c>
      <c r="C306" s="2">
        <v>16.56</v>
      </c>
    </row>
    <row r="307" spans="1:3" ht="14.25">
      <c r="A307" s="5">
        <v>42455.1412480913</v>
      </c>
      <c r="B307" s="2">
        <v>10000.0472</v>
      </c>
      <c r="C307" s="2">
        <v>16.56</v>
      </c>
    </row>
    <row r="308" spans="1:3" ht="14.25">
      <c r="A308" s="5">
        <v>42455.1413645447</v>
      </c>
      <c r="B308" s="2">
        <v>10000.0469</v>
      </c>
      <c r="C308" s="2">
        <v>16.56</v>
      </c>
    </row>
    <row r="309" spans="1:3" ht="14.25">
      <c r="A309" s="5">
        <v>42455.141480975</v>
      </c>
      <c r="B309" s="2">
        <v>10000.0457</v>
      </c>
      <c r="C309" s="2">
        <v>16.56</v>
      </c>
    </row>
    <row r="310" spans="1:3" ht="14.25">
      <c r="A310" s="5">
        <v>42455.1415977757</v>
      </c>
      <c r="B310" s="2">
        <v>10000.0468</v>
      </c>
      <c r="C310" s="2">
        <v>16.56</v>
      </c>
    </row>
    <row r="311" spans="1:3" ht="14.25">
      <c r="A311" s="5">
        <v>42455.1417142175</v>
      </c>
      <c r="B311" s="2">
        <v>10000.0473</v>
      </c>
      <c r="C311" s="2">
        <v>16.56</v>
      </c>
    </row>
    <row r="312" spans="1:3" ht="14.25">
      <c r="A312" s="5">
        <v>42455.141830671</v>
      </c>
      <c r="B312" s="2">
        <v>10000.0468</v>
      </c>
      <c r="C312" s="2">
        <v>16.56</v>
      </c>
    </row>
    <row r="313" spans="1:3" ht="14.25">
      <c r="A313" s="5">
        <v>42455.1419471128</v>
      </c>
      <c r="B313" s="2">
        <v>10000.0461</v>
      </c>
      <c r="C313" s="2">
        <v>16.62</v>
      </c>
    </row>
    <row r="314" spans="1:3" ht="14.25">
      <c r="A314" s="5">
        <v>42455.1420635546</v>
      </c>
      <c r="B314" s="2">
        <v>10000.047</v>
      </c>
      <c r="C314" s="2">
        <v>16.62</v>
      </c>
    </row>
    <row r="315" spans="1:3" ht="14.25">
      <c r="A315" s="5">
        <v>42455.1421799849</v>
      </c>
      <c r="B315" s="2">
        <v>10000.0471</v>
      </c>
      <c r="C315" s="2">
        <v>16.62</v>
      </c>
    </row>
    <row r="316" spans="1:3" ht="14.25">
      <c r="A316" s="5">
        <v>42455.1422964383</v>
      </c>
      <c r="B316" s="2">
        <v>10000.0463</v>
      </c>
      <c r="C316" s="2">
        <v>16.56</v>
      </c>
    </row>
    <row r="317" spans="1:3" ht="14.25">
      <c r="A317" s="5">
        <v>42455.1424128686</v>
      </c>
      <c r="B317" s="2">
        <v>10000.0465</v>
      </c>
      <c r="C317" s="2">
        <v>16.62</v>
      </c>
    </row>
    <row r="318" spans="1:3" ht="14.25">
      <c r="A318" s="5">
        <v>42455.142529322</v>
      </c>
      <c r="B318" s="2">
        <v>10000.0465</v>
      </c>
      <c r="C318" s="2">
        <v>16.56</v>
      </c>
    </row>
    <row r="319" spans="1:3" ht="14.25">
      <c r="A319" s="5">
        <v>42455.1426457523</v>
      </c>
      <c r="B319" s="2">
        <v>10000.0471</v>
      </c>
      <c r="C319" s="2">
        <v>16.62</v>
      </c>
    </row>
    <row r="320" spans="1:3" ht="14.25">
      <c r="A320" s="5">
        <v>42455.1427622057</v>
      </c>
      <c r="B320" s="2">
        <v>10000.0474</v>
      </c>
      <c r="C320" s="2">
        <v>16.56</v>
      </c>
    </row>
    <row r="321" spans="1:3" ht="14.25">
      <c r="A321" s="5">
        <v>42455.142878636</v>
      </c>
      <c r="B321" s="2">
        <v>10000.0465</v>
      </c>
      <c r="C321" s="2">
        <v>16.62</v>
      </c>
    </row>
    <row r="322" spans="1:3" ht="14.25">
      <c r="A322" s="5">
        <v>42455.1429950778</v>
      </c>
      <c r="B322" s="2">
        <v>10000.047</v>
      </c>
      <c r="C322" s="2">
        <v>16.62</v>
      </c>
    </row>
    <row r="323" spans="1:3" ht="14.25">
      <c r="A323" s="5">
        <v>42455.1431115197</v>
      </c>
      <c r="B323" s="2">
        <v>10000.0444</v>
      </c>
      <c r="C323" s="2">
        <v>16.56</v>
      </c>
    </row>
    <row r="324" spans="1:3" ht="14.25">
      <c r="A324" s="5">
        <v>42455.1432279731</v>
      </c>
      <c r="B324" s="2">
        <v>10000.0463</v>
      </c>
      <c r="C324" s="2">
        <v>16.56</v>
      </c>
    </row>
    <row r="325" spans="1:3" ht="14.25">
      <c r="A325" s="5">
        <v>42455.1433444034</v>
      </c>
      <c r="B325" s="2">
        <v>10000.0458</v>
      </c>
      <c r="C325" s="2">
        <v>16.56</v>
      </c>
    </row>
    <row r="326" spans="1:3" ht="14.25">
      <c r="A326" s="5">
        <v>42455.1434608568</v>
      </c>
      <c r="B326" s="2">
        <v>10000.0471</v>
      </c>
      <c r="C326" s="2">
        <v>16.56</v>
      </c>
    </row>
    <row r="327" spans="1:3" ht="14.25">
      <c r="A327" s="5">
        <v>42455.1435772871</v>
      </c>
      <c r="B327" s="2">
        <v>10000.0461</v>
      </c>
      <c r="C327" s="2">
        <v>16.56</v>
      </c>
    </row>
    <row r="328" spans="1:3" ht="14.25">
      <c r="A328" s="5">
        <v>42455.1436937405</v>
      </c>
      <c r="B328" s="2">
        <v>10000.0472</v>
      </c>
      <c r="C328" s="2">
        <v>16.56</v>
      </c>
    </row>
    <row r="329" spans="1:3" ht="14.25">
      <c r="A329" s="5">
        <v>42455.1438101707</v>
      </c>
      <c r="B329" s="2">
        <v>10000.045</v>
      </c>
      <c r="C329" s="2">
        <v>16.56</v>
      </c>
    </row>
    <row r="330" spans="1:3" ht="14.25">
      <c r="A330" s="5">
        <v>42455.1439266126</v>
      </c>
      <c r="B330" s="2">
        <v>10000.0473</v>
      </c>
      <c r="C330" s="2">
        <v>16.56</v>
      </c>
    </row>
    <row r="331" spans="1:3" ht="14.25">
      <c r="A331" s="5">
        <v>42455.144043066</v>
      </c>
      <c r="B331" s="2">
        <v>10000.0464</v>
      </c>
      <c r="C331" s="2">
        <v>16.56</v>
      </c>
    </row>
    <row r="332" spans="1:3" ht="14.25">
      <c r="A332" s="5">
        <v>42455.1441594963</v>
      </c>
      <c r="B332" s="2">
        <v>10000.0468</v>
      </c>
      <c r="C332" s="2">
        <v>16.56</v>
      </c>
    </row>
    <row r="333" spans="1:3" ht="14.25">
      <c r="A333" s="5">
        <v>42455.1442759497</v>
      </c>
      <c r="B333" s="2">
        <v>10000.0459</v>
      </c>
      <c r="C333" s="2">
        <v>16.56</v>
      </c>
    </row>
    <row r="334" spans="1:3" ht="14.25">
      <c r="A334" s="5">
        <v>42455.1443923915</v>
      </c>
      <c r="B334" s="2">
        <v>10000.0464</v>
      </c>
      <c r="C334" s="2">
        <v>16.56</v>
      </c>
    </row>
    <row r="335" spans="1:3" ht="14.25">
      <c r="A335" s="5">
        <v>42455.1445088334</v>
      </c>
      <c r="B335" s="2">
        <v>10000.0457</v>
      </c>
      <c r="C335" s="2">
        <v>16.56</v>
      </c>
    </row>
    <row r="336" spans="1:3" ht="14.25">
      <c r="A336" s="5">
        <v>42455.1446252637</v>
      </c>
      <c r="B336" s="2">
        <v>10000.0468</v>
      </c>
      <c r="C336" s="2">
        <v>16.56</v>
      </c>
    </row>
    <row r="337" spans="1:3" ht="14.25">
      <c r="A337" s="5">
        <v>42455.1447417171</v>
      </c>
      <c r="B337" s="2">
        <v>10000.0461</v>
      </c>
      <c r="C337" s="2">
        <v>16.56</v>
      </c>
    </row>
    <row r="338" spans="1:3" ht="14.25">
      <c r="A338" s="5">
        <v>42455.1448581474</v>
      </c>
      <c r="B338" s="2">
        <v>10000.0475</v>
      </c>
      <c r="C338" s="2">
        <v>16.56</v>
      </c>
    </row>
    <row r="339" spans="1:3" ht="14.25">
      <c r="A339" s="5">
        <v>42455.1449746008</v>
      </c>
      <c r="B339" s="2">
        <v>10000.0479</v>
      </c>
      <c r="C339" s="2">
        <v>16.56</v>
      </c>
    </row>
    <row r="340" spans="1:3" ht="14.25">
      <c r="A340" s="5">
        <v>42455.145091031</v>
      </c>
      <c r="B340" s="2">
        <v>10000.0454</v>
      </c>
      <c r="C340" s="2">
        <v>16.56</v>
      </c>
    </row>
    <row r="341" spans="1:3" ht="14.25">
      <c r="A341" s="5">
        <v>42455.1452074845</v>
      </c>
      <c r="B341" s="2">
        <v>10000.0468</v>
      </c>
      <c r="C341" s="2">
        <v>16.56</v>
      </c>
    </row>
    <row r="342" spans="1:3" ht="14.25">
      <c r="A342" s="5">
        <v>42455.1453239379</v>
      </c>
      <c r="B342" s="2">
        <v>10000.0468</v>
      </c>
      <c r="C342" s="2">
        <v>16.56</v>
      </c>
    </row>
    <row r="343" spans="1:3" ht="14.25">
      <c r="A343" s="5">
        <v>42455.1454403797</v>
      </c>
      <c r="B343" s="2">
        <v>10000.0463</v>
      </c>
      <c r="C343" s="2">
        <v>16.56</v>
      </c>
    </row>
    <row r="344" spans="1:3" ht="14.25">
      <c r="A344" s="5">
        <v>42455.14555681</v>
      </c>
      <c r="B344" s="2">
        <v>10000.0466</v>
      </c>
      <c r="C344" s="2">
        <v>16.56</v>
      </c>
    </row>
    <row r="345" spans="1:3" ht="14.25">
      <c r="A345" s="5">
        <v>42455.1456732634</v>
      </c>
      <c r="B345" s="2">
        <v>10000.046</v>
      </c>
      <c r="C345" s="2">
        <v>16.56</v>
      </c>
    </row>
    <row r="346" spans="1:3" ht="14.25">
      <c r="A346" s="5">
        <v>42455.1457896937</v>
      </c>
      <c r="B346" s="2">
        <v>10000.0468</v>
      </c>
      <c r="C346" s="2">
        <v>16.56</v>
      </c>
    </row>
    <row r="347" spans="1:3" ht="14.25">
      <c r="A347" s="5">
        <v>42455.1459061471</v>
      </c>
      <c r="B347" s="2">
        <v>10000.0455</v>
      </c>
      <c r="C347" s="2">
        <v>16.56</v>
      </c>
    </row>
    <row r="348" spans="1:3" ht="14.25">
      <c r="A348" s="5">
        <v>42455.1460226005</v>
      </c>
      <c r="B348" s="2">
        <v>10000.0474</v>
      </c>
      <c r="C348" s="2">
        <v>16.56</v>
      </c>
    </row>
    <row r="349" spans="1:3" ht="14.25">
      <c r="A349" s="5">
        <v>42455.1461390424</v>
      </c>
      <c r="B349" s="2">
        <v>10000.0459</v>
      </c>
      <c r="C349" s="2">
        <v>16.56</v>
      </c>
    </row>
    <row r="350" spans="1:3" ht="14.25">
      <c r="A350" s="5">
        <v>42455.1462554726</v>
      </c>
      <c r="B350" s="2">
        <v>10000.0471</v>
      </c>
      <c r="C350" s="2">
        <v>16.5</v>
      </c>
    </row>
    <row r="351" spans="1:3" ht="14.25">
      <c r="A351" s="5">
        <v>42455.1463719261</v>
      </c>
      <c r="B351" s="2">
        <v>10000.0465</v>
      </c>
      <c r="C351" s="2">
        <v>16.56</v>
      </c>
    </row>
    <row r="352" spans="1:3" ht="14.25">
      <c r="A352" s="5">
        <v>42455.1464883563</v>
      </c>
      <c r="B352" s="2">
        <v>10000.0469</v>
      </c>
      <c r="C352" s="2">
        <v>16.5</v>
      </c>
    </row>
    <row r="353" spans="1:3" ht="14.25">
      <c r="A353" s="5">
        <v>42455.1466048098</v>
      </c>
      <c r="B353" s="2">
        <v>10000.0456</v>
      </c>
      <c r="C353" s="2">
        <v>16.56</v>
      </c>
    </row>
    <row r="354" spans="1:3" ht="14.25">
      <c r="A354" s="5">
        <v>42455.1467212516</v>
      </c>
      <c r="B354" s="2">
        <v>10000.0461</v>
      </c>
      <c r="C354" s="2">
        <v>16.5</v>
      </c>
    </row>
    <row r="355" spans="1:3" ht="14.25">
      <c r="A355" s="5">
        <v>42455.146837705</v>
      </c>
      <c r="B355" s="2">
        <v>10000.0467</v>
      </c>
      <c r="C355" s="2">
        <v>16.5</v>
      </c>
    </row>
    <row r="356" spans="1:3" ht="14.25">
      <c r="A356" s="5">
        <v>42455.1469541469</v>
      </c>
      <c r="B356" s="2">
        <v>10000.046</v>
      </c>
      <c r="C356" s="2">
        <v>16.56</v>
      </c>
    </row>
    <row r="357" spans="1:3" ht="14.25">
      <c r="A357" s="5">
        <v>42455.1470706003</v>
      </c>
      <c r="B357" s="2">
        <v>10000.0461</v>
      </c>
      <c r="C357" s="2">
        <v>16.56</v>
      </c>
    </row>
    <row r="358" spans="1:3" ht="14.25">
      <c r="A358" s="5">
        <v>42455.1471870421</v>
      </c>
      <c r="B358" s="2">
        <v>10000.0454</v>
      </c>
      <c r="C358" s="2">
        <v>16.56</v>
      </c>
    </row>
    <row r="359" spans="1:3" ht="14.25">
      <c r="A359" s="5">
        <v>42455.1473034724</v>
      </c>
      <c r="B359" s="2">
        <v>10000.0458</v>
      </c>
      <c r="C359" s="2">
        <v>16.5</v>
      </c>
    </row>
    <row r="360" spans="1:3" ht="14.25">
      <c r="A360" s="5">
        <v>42455.1474199142</v>
      </c>
      <c r="B360" s="2">
        <v>10000.0462</v>
      </c>
      <c r="C360" s="2">
        <v>16.5</v>
      </c>
    </row>
    <row r="361" spans="1:3" ht="14.25">
      <c r="A361" s="5">
        <v>42455.1475363677</v>
      </c>
      <c r="B361" s="2">
        <v>10000.046</v>
      </c>
      <c r="C361" s="2">
        <v>16.5</v>
      </c>
    </row>
    <row r="362" spans="1:3" ht="14.25">
      <c r="A362" s="5">
        <v>42455.1476528095</v>
      </c>
      <c r="B362" s="2">
        <v>10000.0454</v>
      </c>
      <c r="C362" s="2">
        <v>16.5</v>
      </c>
    </row>
    <row r="363" spans="1:3" ht="14.25">
      <c r="A363" s="5">
        <v>42455.1477692629</v>
      </c>
      <c r="B363" s="2">
        <v>10000.0447</v>
      </c>
      <c r="C363" s="2">
        <v>16.5</v>
      </c>
    </row>
    <row r="364" spans="1:3" ht="14.25">
      <c r="A364" s="5">
        <v>42455.1478856932</v>
      </c>
      <c r="B364" s="2">
        <v>10000.0447</v>
      </c>
      <c r="C364" s="2">
        <v>16.56</v>
      </c>
    </row>
    <row r="365" spans="1:3" ht="14.25">
      <c r="A365" s="5">
        <v>42455.1480021466</v>
      </c>
      <c r="B365" s="2">
        <v>10000.0457</v>
      </c>
      <c r="C365" s="2">
        <v>16.5</v>
      </c>
    </row>
    <row r="366" spans="1:3" ht="14.25">
      <c r="A366" s="5">
        <v>42455.1481185769</v>
      </c>
      <c r="B366" s="2">
        <v>10000.0466</v>
      </c>
      <c r="C366" s="2">
        <v>16.56</v>
      </c>
    </row>
    <row r="367" spans="1:3" ht="14.25">
      <c r="A367" s="5">
        <v>42455.1482350303</v>
      </c>
      <c r="B367" s="2">
        <v>10000.0473</v>
      </c>
      <c r="C367" s="2">
        <v>16.56</v>
      </c>
    </row>
    <row r="368" spans="1:3" ht="14.25">
      <c r="A368" s="5">
        <v>42455.1483514606</v>
      </c>
      <c r="B368" s="2">
        <v>10000.0459</v>
      </c>
      <c r="C368" s="2">
        <v>16.56</v>
      </c>
    </row>
    <row r="369" spans="1:3" ht="14.25">
      <c r="A369" s="5">
        <v>42455.148467914</v>
      </c>
      <c r="B369" s="2">
        <v>10000.0469</v>
      </c>
      <c r="C369" s="2">
        <v>16.56</v>
      </c>
    </row>
    <row r="370" spans="1:3" ht="14.25">
      <c r="A370" s="5">
        <v>42455.1485843558</v>
      </c>
      <c r="B370" s="2">
        <v>10000.0458</v>
      </c>
      <c r="C370" s="2">
        <v>16.56</v>
      </c>
    </row>
    <row r="371" spans="1:3" ht="14.25">
      <c r="A371" s="5">
        <v>42455.1487008093</v>
      </c>
      <c r="B371" s="2">
        <v>10000.046</v>
      </c>
      <c r="C371" s="2">
        <v>16.56</v>
      </c>
    </row>
    <row r="372" spans="1:3" ht="14.25">
      <c r="A372" s="5">
        <v>42455.1488172511</v>
      </c>
      <c r="B372" s="2">
        <v>10000.0472</v>
      </c>
      <c r="C372" s="2">
        <v>16.56</v>
      </c>
    </row>
    <row r="373" spans="1:3" ht="14.25">
      <c r="A373" s="5">
        <v>42455.148933693</v>
      </c>
      <c r="B373" s="2">
        <v>10000.0456</v>
      </c>
      <c r="C373" s="2">
        <v>16.56</v>
      </c>
    </row>
    <row r="374" spans="1:3" ht="14.25">
      <c r="A374" s="5">
        <v>42455.1490501348</v>
      </c>
      <c r="B374" s="2">
        <v>10000.0475</v>
      </c>
      <c r="C374" s="2">
        <v>16.56</v>
      </c>
    </row>
    <row r="375" spans="1:3" ht="14.25">
      <c r="A375" s="5">
        <v>42455.1491665766</v>
      </c>
      <c r="B375" s="2">
        <v>10000.0452</v>
      </c>
      <c r="C375" s="2">
        <v>16.5</v>
      </c>
    </row>
    <row r="376" spans="1:3" ht="14.25">
      <c r="A376" s="5">
        <v>42455.1492830069</v>
      </c>
      <c r="B376" s="2">
        <v>10000.0465</v>
      </c>
      <c r="C376" s="2">
        <v>16.56</v>
      </c>
    </row>
    <row r="377" spans="1:3" ht="14.25">
      <c r="A377" s="5">
        <v>42455.1493994603</v>
      </c>
      <c r="B377" s="2">
        <v>10000.0452</v>
      </c>
      <c r="C377" s="2">
        <v>16.5</v>
      </c>
    </row>
    <row r="378" spans="1:3" ht="14.25">
      <c r="A378" s="5">
        <v>42455.1495159022</v>
      </c>
      <c r="B378" s="2">
        <v>10000.0459</v>
      </c>
      <c r="C378" s="2">
        <v>16.5</v>
      </c>
    </row>
    <row r="379" spans="1:3" ht="14.25">
      <c r="A379" s="5">
        <v>42455.1496323556</v>
      </c>
      <c r="B379" s="2">
        <v>10000.046</v>
      </c>
      <c r="C379" s="2">
        <v>16.5</v>
      </c>
    </row>
    <row r="380" spans="1:3" ht="14.25">
      <c r="A380" s="5">
        <v>42455.1497487859</v>
      </c>
      <c r="B380" s="2">
        <v>10000.0463</v>
      </c>
      <c r="C380" s="2">
        <v>16.5</v>
      </c>
    </row>
    <row r="381" spans="1:3" ht="14.25">
      <c r="A381" s="5">
        <v>42455.1498652393</v>
      </c>
      <c r="B381" s="2">
        <v>10000.0456</v>
      </c>
      <c r="C381" s="2">
        <v>16.5</v>
      </c>
    </row>
    <row r="382" spans="1:3" ht="14.25">
      <c r="A382" s="5">
        <v>42455.1499816811</v>
      </c>
      <c r="B382" s="2">
        <v>10000.0453</v>
      </c>
      <c r="C382" s="2">
        <v>16.5</v>
      </c>
    </row>
    <row r="383" spans="1:3" ht="14.25">
      <c r="A383" s="5">
        <v>42455.150098123</v>
      </c>
      <c r="B383" s="2">
        <v>10000.0465</v>
      </c>
      <c r="C383" s="2">
        <v>16.5</v>
      </c>
    </row>
    <row r="384" spans="1:3" ht="14.25">
      <c r="A384" s="5">
        <v>42455.1502145533</v>
      </c>
      <c r="B384" s="2">
        <v>10000.0456</v>
      </c>
      <c r="C384" s="2">
        <v>16.5</v>
      </c>
    </row>
    <row r="385" spans="1:3" ht="14.25">
      <c r="A385" s="5">
        <v>42455.1503310067</v>
      </c>
      <c r="B385" s="2">
        <v>10000.046</v>
      </c>
      <c r="C385" s="2">
        <v>16.5</v>
      </c>
    </row>
    <row r="386" spans="1:3" ht="14.25">
      <c r="A386" s="5">
        <v>42455.150447437</v>
      </c>
      <c r="B386" s="2">
        <v>10000.0462</v>
      </c>
      <c r="C386" s="2">
        <v>16.5</v>
      </c>
    </row>
    <row r="387" spans="1:3" ht="14.25">
      <c r="A387" s="5">
        <v>42455.1505638904</v>
      </c>
      <c r="B387" s="2">
        <v>10000.0464</v>
      </c>
      <c r="C387" s="2">
        <v>16.5</v>
      </c>
    </row>
    <row r="388" spans="1:3" ht="14.25">
      <c r="A388" s="5">
        <v>42455.1506803206</v>
      </c>
      <c r="B388" s="2">
        <v>10000.0457</v>
      </c>
      <c r="C388" s="2">
        <v>16.5</v>
      </c>
    </row>
    <row r="389" spans="1:3" ht="14.25">
      <c r="A389" s="5">
        <v>42455.1507967741</v>
      </c>
      <c r="B389" s="2">
        <v>10000.0476</v>
      </c>
      <c r="C389" s="2">
        <v>16.5</v>
      </c>
    </row>
    <row r="390" spans="1:3" ht="14.25">
      <c r="A390" s="5">
        <v>42455.1509132043</v>
      </c>
      <c r="B390" s="2">
        <v>10000.0475</v>
      </c>
      <c r="C390" s="2">
        <v>16.5</v>
      </c>
    </row>
    <row r="391" spans="1:3" ht="14.25">
      <c r="A391" s="5">
        <v>42455.1510296577</v>
      </c>
      <c r="B391" s="2">
        <v>10000.0453</v>
      </c>
      <c r="C391" s="2">
        <v>16.5</v>
      </c>
    </row>
    <row r="392" spans="1:3" ht="14.25">
      <c r="A392" s="5">
        <v>42455.151146088</v>
      </c>
      <c r="B392" s="2">
        <v>10000.0457</v>
      </c>
      <c r="C392" s="2">
        <v>16.5</v>
      </c>
    </row>
    <row r="393" spans="1:3" ht="14.25">
      <c r="A393" s="5">
        <v>42455.1512628887</v>
      </c>
      <c r="B393" s="2">
        <v>10000.0484</v>
      </c>
      <c r="C393" s="2">
        <v>16.5</v>
      </c>
    </row>
    <row r="394" spans="1:3" ht="14.25">
      <c r="A394" s="5">
        <v>42455.151379319</v>
      </c>
      <c r="B394" s="2">
        <v>10000.046</v>
      </c>
      <c r="C394" s="2">
        <v>16.5</v>
      </c>
    </row>
    <row r="395" spans="1:3" ht="14.25">
      <c r="A395" s="5">
        <v>42455.1514957724</v>
      </c>
      <c r="B395" s="2">
        <v>10000.0457</v>
      </c>
      <c r="C395" s="2">
        <v>16.5</v>
      </c>
    </row>
    <row r="396" spans="1:3" ht="14.25">
      <c r="A396" s="5">
        <v>42455.1516122142</v>
      </c>
      <c r="B396" s="2">
        <v>10000.0469</v>
      </c>
      <c r="C396" s="2">
        <v>16.5</v>
      </c>
    </row>
    <row r="397" spans="1:3" ht="14.25">
      <c r="A397" s="5">
        <v>42455.1517286561</v>
      </c>
      <c r="B397" s="2">
        <v>10000.0456</v>
      </c>
      <c r="C397" s="2">
        <v>16.5</v>
      </c>
    </row>
    <row r="398" spans="1:3" ht="14.25">
      <c r="A398" s="5">
        <v>42455.1518450863</v>
      </c>
      <c r="B398" s="2">
        <v>10000.0463</v>
      </c>
      <c r="C398" s="2">
        <v>16.5</v>
      </c>
    </row>
    <row r="399" spans="1:3" ht="14.25">
      <c r="A399" s="5">
        <v>42455.1519615398</v>
      </c>
      <c r="B399" s="2">
        <v>10000.0452</v>
      </c>
      <c r="C399" s="2">
        <v>16.5</v>
      </c>
    </row>
    <row r="400" spans="1:3" ht="14.25">
      <c r="A400" s="5">
        <v>42455.15207797</v>
      </c>
      <c r="B400" s="2">
        <v>10000.046</v>
      </c>
      <c r="C400" s="2">
        <v>16.5</v>
      </c>
    </row>
    <row r="401" spans="1:3" ht="14.25">
      <c r="A401" s="5">
        <v>42455.1521944234</v>
      </c>
      <c r="B401" s="2">
        <v>10000.0451</v>
      </c>
      <c r="C401" s="2">
        <v>16.5</v>
      </c>
    </row>
    <row r="402" spans="1:3" ht="14.25">
      <c r="A402" s="5">
        <v>42455.1523108653</v>
      </c>
      <c r="B402" s="2">
        <v>10000.0462</v>
      </c>
      <c r="C402" s="2">
        <v>16.5</v>
      </c>
    </row>
    <row r="403" spans="1:3" ht="14.25">
      <c r="A403" s="5">
        <v>42455.1524272956</v>
      </c>
      <c r="B403" s="2">
        <v>10000.0476</v>
      </c>
      <c r="C403" s="2">
        <v>16.5</v>
      </c>
    </row>
    <row r="404" spans="1:3" ht="14.25">
      <c r="A404" s="5">
        <v>42455.152543749</v>
      </c>
      <c r="B404" s="2">
        <v>10000.0463</v>
      </c>
      <c r="C404" s="2">
        <v>16.5</v>
      </c>
    </row>
    <row r="405" spans="1:3" ht="14.25">
      <c r="A405" s="5">
        <v>42455.1526601793</v>
      </c>
      <c r="B405" s="2">
        <v>10000.0473</v>
      </c>
      <c r="C405" s="2">
        <v>16.5</v>
      </c>
    </row>
    <row r="406" spans="1:3" ht="14.25">
      <c r="A406" s="5">
        <v>42455.1527766327</v>
      </c>
      <c r="B406" s="2">
        <v>10000.0467</v>
      </c>
      <c r="C406" s="2">
        <v>16.5</v>
      </c>
    </row>
    <row r="407" spans="1:3" ht="14.25">
      <c r="A407" s="5">
        <v>42455.1528930629</v>
      </c>
      <c r="B407" s="2">
        <v>10000.0457</v>
      </c>
      <c r="C407" s="2">
        <v>16.5</v>
      </c>
    </row>
    <row r="408" spans="1:3" ht="14.25">
      <c r="A408" s="5">
        <v>42455.1530095164</v>
      </c>
      <c r="B408" s="2">
        <v>10000.0459</v>
      </c>
      <c r="C408" s="2">
        <v>16.5</v>
      </c>
    </row>
    <row r="409" spans="1:3" ht="14.25">
      <c r="A409" s="5">
        <v>42455.1531259582</v>
      </c>
      <c r="B409" s="2">
        <v>10000.0456</v>
      </c>
      <c r="C409" s="2">
        <v>16.5</v>
      </c>
    </row>
    <row r="410" spans="1:3" ht="14.25">
      <c r="A410" s="5">
        <v>42455.1532424001</v>
      </c>
      <c r="B410" s="2">
        <v>10000.0459</v>
      </c>
      <c r="C410" s="2">
        <v>16.5</v>
      </c>
    </row>
    <row r="411" spans="1:3" ht="14.25">
      <c r="A411" s="5">
        <v>42455.1533588303</v>
      </c>
      <c r="B411" s="2">
        <v>10000.0467</v>
      </c>
      <c r="C411" s="2">
        <v>16.5</v>
      </c>
    </row>
    <row r="412" spans="1:3" ht="14.25">
      <c r="A412" s="5">
        <v>42455.1534752837</v>
      </c>
      <c r="B412" s="2">
        <v>10000.0466</v>
      </c>
      <c r="C412" s="2">
        <v>16.5</v>
      </c>
    </row>
    <row r="413" spans="1:3" ht="14.25">
      <c r="A413" s="5">
        <v>42455.153591714</v>
      </c>
      <c r="B413" s="2">
        <v>10000.0456</v>
      </c>
      <c r="C413" s="2">
        <v>16.5</v>
      </c>
    </row>
    <row r="414" spans="1:3" ht="14.25">
      <c r="A414" s="5">
        <v>42455.1537081674</v>
      </c>
      <c r="B414" s="2">
        <v>10000.0465</v>
      </c>
      <c r="C414" s="2">
        <v>16.5</v>
      </c>
    </row>
    <row r="415" spans="1:3" ht="14.25">
      <c r="A415" s="5">
        <v>42455.1538245977</v>
      </c>
      <c r="B415" s="2">
        <v>10000.0472</v>
      </c>
      <c r="C415" s="2">
        <v>16.5</v>
      </c>
    </row>
    <row r="416" spans="1:3" ht="14.25">
      <c r="A416" s="5">
        <v>42455.1539410396</v>
      </c>
      <c r="B416" s="2">
        <v>10000.0466</v>
      </c>
      <c r="C416" s="2">
        <v>16.5</v>
      </c>
    </row>
    <row r="417" spans="1:3" ht="14.25">
      <c r="A417" s="5">
        <v>42455.1540574814</v>
      </c>
      <c r="B417" s="2">
        <v>10000.0457</v>
      </c>
      <c r="C417" s="2">
        <v>16.5</v>
      </c>
    </row>
    <row r="418" spans="1:3" ht="14.25">
      <c r="A418" s="5">
        <v>42455.1541739348</v>
      </c>
      <c r="B418" s="2">
        <v>10000.0478</v>
      </c>
      <c r="C418" s="2">
        <v>16.5</v>
      </c>
    </row>
    <row r="419" spans="1:3" ht="14.25">
      <c r="A419" s="5">
        <v>42455.1542903767</v>
      </c>
      <c r="B419" s="2">
        <v>10000.0461</v>
      </c>
      <c r="C419" s="2">
        <v>16.5</v>
      </c>
    </row>
    <row r="420" spans="1:3" ht="14.25">
      <c r="A420" s="5">
        <v>42455.1544068185</v>
      </c>
      <c r="B420" s="2">
        <v>10000.0466</v>
      </c>
      <c r="C420" s="2">
        <v>16.5</v>
      </c>
    </row>
    <row r="421" spans="1:3" ht="14.25">
      <c r="A421" s="5">
        <v>42455.1545232488</v>
      </c>
      <c r="B421" s="2">
        <v>10000.0468</v>
      </c>
      <c r="C421" s="2">
        <v>16.5</v>
      </c>
    </row>
    <row r="422" spans="1:3" ht="14.25">
      <c r="A422" s="5">
        <v>42455.1546397022</v>
      </c>
      <c r="B422" s="2">
        <v>10000.046</v>
      </c>
      <c r="C422" s="2">
        <v>16.5</v>
      </c>
    </row>
    <row r="423" spans="1:3" ht="14.25">
      <c r="A423" s="5">
        <v>42455.1547561325</v>
      </c>
      <c r="B423" s="2">
        <v>10000.0448</v>
      </c>
      <c r="C423" s="2">
        <v>16.5</v>
      </c>
    </row>
    <row r="424" spans="1:3" ht="14.25">
      <c r="A424" s="5">
        <v>42455.1548725859</v>
      </c>
      <c r="B424" s="2">
        <v>10000.0472</v>
      </c>
      <c r="C424" s="2">
        <v>16.5</v>
      </c>
    </row>
    <row r="425" spans="1:3" ht="14.25">
      <c r="A425" s="5">
        <v>42455.1549890162</v>
      </c>
      <c r="B425" s="2">
        <v>10000.0464</v>
      </c>
      <c r="C425" s="2">
        <v>16.5</v>
      </c>
    </row>
    <row r="426" spans="1:3" ht="14.25">
      <c r="A426" s="5">
        <v>42455.155105458</v>
      </c>
      <c r="B426" s="2">
        <v>10000.0473</v>
      </c>
      <c r="C426" s="2">
        <v>16.5</v>
      </c>
    </row>
    <row r="427" spans="1:3" ht="14.25">
      <c r="A427" s="5">
        <v>42455.1552218998</v>
      </c>
      <c r="B427" s="2">
        <v>10000.0454</v>
      </c>
      <c r="C427" s="2">
        <v>16.43</v>
      </c>
    </row>
    <row r="428" spans="1:3" ht="14.25">
      <c r="A428" s="5">
        <v>42455.1553383417</v>
      </c>
      <c r="B428" s="2">
        <v>10000.046</v>
      </c>
      <c r="C428" s="2">
        <v>16.43</v>
      </c>
    </row>
    <row r="429" spans="1:3" ht="14.25">
      <c r="A429" s="5">
        <v>42455.1554547835</v>
      </c>
      <c r="B429" s="2">
        <v>10000.0462</v>
      </c>
      <c r="C429" s="2">
        <v>16.43</v>
      </c>
    </row>
    <row r="430" spans="1:3" ht="14.25">
      <c r="A430" s="5">
        <v>42455.1555712254</v>
      </c>
      <c r="B430" s="2">
        <v>10000.046</v>
      </c>
      <c r="C430" s="2">
        <v>16.43</v>
      </c>
    </row>
    <row r="431" spans="1:3" ht="14.25">
      <c r="A431" s="5">
        <v>42455.1556876672</v>
      </c>
      <c r="B431" s="2">
        <v>10000.0466</v>
      </c>
      <c r="C431" s="2">
        <v>16.43</v>
      </c>
    </row>
    <row r="432" spans="1:3" ht="14.25">
      <c r="A432" s="5">
        <v>42455.1558041206</v>
      </c>
      <c r="B432" s="2">
        <v>10000.0459</v>
      </c>
      <c r="C432" s="2">
        <v>16.43</v>
      </c>
    </row>
    <row r="433" spans="1:3" ht="14.25">
      <c r="A433" s="5">
        <v>42455.1559205509</v>
      </c>
      <c r="B433" s="2">
        <v>10000.0457</v>
      </c>
      <c r="C433" s="2">
        <v>16.43</v>
      </c>
    </row>
    <row r="434" spans="1:3" ht="14.25">
      <c r="A434" s="5">
        <v>42455.1560370043</v>
      </c>
      <c r="B434" s="2">
        <v>10000.0466</v>
      </c>
      <c r="C434" s="2">
        <v>16.43</v>
      </c>
    </row>
    <row r="435" spans="1:3" ht="14.25">
      <c r="A435" s="5">
        <v>42455.1561534346</v>
      </c>
      <c r="B435" s="2">
        <v>10000.0459</v>
      </c>
      <c r="C435" s="2">
        <v>16.5</v>
      </c>
    </row>
    <row r="436" spans="1:3" ht="14.25">
      <c r="A436" s="5">
        <v>42455.1562698765</v>
      </c>
      <c r="B436" s="2">
        <v>10000.0464</v>
      </c>
      <c r="C436" s="2">
        <v>16.5</v>
      </c>
    </row>
    <row r="437" spans="1:3" ht="14.25">
      <c r="A437" s="5">
        <v>42455.1563863299</v>
      </c>
      <c r="B437" s="2">
        <v>10000.0463</v>
      </c>
      <c r="C437" s="2">
        <v>16.43</v>
      </c>
    </row>
    <row r="438" spans="1:3" ht="14.25">
      <c r="A438" s="5">
        <v>42455.1565027601</v>
      </c>
      <c r="B438" s="2">
        <v>10000.0473</v>
      </c>
      <c r="C438" s="2">
        <v>16.43</v>
      </c>
    </row>
    <row r="439" spans="1:3" ht="14.25">
      <c r="A439" s="5">
        <v>42455.156619202</v>
      </c>
      <c r="B439" s="2">
        <v>10000.0459</v>
      </c>
      <c r="C439" s="2">
        <v>16.5</v>
      </c>
    </row>
    <row r="440" spans="1:3" ht="14.25">
      <c r="A440" s="5">
        <v>42455.1567356438</v>
      </c>
      <c r="B440" s="2">
        <v>10000.0452</v>
      </c>
      <c r="C440" s="2">
        <v>16.5</v>
      </c>
    </row>
    <row r="441" spans="1:3" ht="14.25">
      <c r="A441" s="5">
        <v>42455.1568520857</v>
      </c>
      <c r="B441" s="2">
        <v>10000.0475</v>
      </c>
      <c r="C441" s="2">
        <v>16.5</v>
      </c>
    </row>
    <row r="442" spans="1:3" ht="14.25">
      <c r="A442" s="5">
        <v>42455.1569685275</v>
      </c>
      <c r="B442" s="2">
        <v>10000.0469</v>
      </c>
      <c r="C442" s="2">
        <v>16.5</v>
      </c>
    </row>
    <row r="443" spans="1:3" ht="14.25">
      <c r="A443" s="5">
        <v>42455.1570849694</v>
      </c>
      <c r="B443" s="2">
        <v>10000.0468</v>
      </c>
      <c r="C443" s="2">
        <v>16.5</v>
      </c>
    </row>
    <row r="444" spans="1:3" ht="14.25">
      <c r="A444" s="5">
        <v>42455.1572014228</v>
      </c>
      <c r="B444" s="2">
        <v>10000.0461</v>
      </c>
      <c r="C444" s="2">
        <v>16.5</v>
      </c>
    </row>
    <row r="445" spans="1:3" ht="14.25">
      <c r="A445" s="5">
        <v>42455.1573178531</v>
      </c>
      <c r="B445" s="2">
        <v>10000.0454</v>
      </c>
      <c r="C445" s="2">
        <v>16.5</v>
      </c>
    </row>
    <row r="446" spans="1:3" ht="14.25">
      <c r="A446" s="5">
        <v>42455.1574342949</v>
      </c>
      <c r="B446" s="2">
        <v>10000.0454</v>
      </c>
      <c r="C446" s="2">
        <v>16.5</v>
      </c>
    </row>
    <row r="447" spans="1:3" ht="14.25">
      <c r="A447" s="5">
        <v>42455.1575507368</v>
      </c>
      <c r="B447" s="2">
        <v>10000.0462</v>
      </c>
      <c r="C447" s="2">
        <v>16.5</v>
      </c>
    </row>
    <row r="448" spans="1:3" ht="14.25">
      <c r="A448" s="5">
        <v>42455.1576671786</v>
      </c>
      <c r="B448" s="2">
        <v>10000.0462</v>
      </c>
      <c r="C448" s="2">
        <v>16.5</v>
      </c>
    </row>
    <row r="449" spans="1:3" ht="14.25">
      <c r="A449" s="5">
        <v>42455.1577836204</v>
      </c>
      <c r="B449" s="2">
        <v>10000.0456</v>
      </c>
      <c r="C449" s="2">
        <v>16.5</v>
      </c>
    </row>
    <row r="450" spans="1:3" ht="14.25">
      <c r="A450" s="5">
        <v>42455.1579000623</v>
      </c>
      <c r="B450" s="2">
        <v>10000.0467</v>
      </c>
      <c r="C450" s="2">
        <v>16.5</v>
      </c>
    </row>
    <row r="451" spans="1:3" ht="14.25">
      <c r="A451" s="5">
        <v>42455.1580165157</v>
      </c>
      <c r="B451" s="2">
        <v>10000.0477</v>
      </c>
      <c r="C451" s="2">
        <v>16.5</v>
      </c>
    </row>
    <row r="452" spans="1:3" ht="14.25">
      <c r="A452" s="5">
        <v>42455.158132946</v>
      </c>
      <c r="B452" s="2">
        <v>10000.0453</v>
      </c>
      <c r="C452" s="2">
        <v>16.5</v>
      </c>
    </row>
    <row r="453" spans="1:3" ht="14.25">
      <c r="A453" s="5">
        <v>42455.1582493994</v>
      </c>
      <c r="B453" s="2">
        <v>10000.0457</v>
      </c>
      <c r="C453" s="2">
        <v>16.5</v>
      </c>
    </row>
    <row r="454" spans="1:3" ht="14.25">
      <c r="A454" s="5">
        <v>42455.1583658297</v>
      </c>
      <c r="B454" s="2">
        <v>10000.0465</v>
      </c>
      <c r="C454" s="2">
        <v>16.5</v>
      </c>
    </row>
    <row r="455" spans="1:3" ht="14.25">
      <c r="A455" s="5">
        <v>42455.1584822831</v>
      </c>
      <c r="B455" s="2">
        <v>10000.0461</v>
      </c>
      <c r="C455" s="2">
        <v>16.5</v>
      </c>
    </row>
    <row r="456" spans="1:3" ht="14.25">
      <c r="A456" s="5">
        <v>42455.1585987134</v>
      </c>
      <c r="B456" s="2">
        <v>10000.0454</v>
      </c>
      <c r="C456" s="2">
        <v>16.5</v>
      </c>
    </row>
    <row r="457" spans="1:3" ht="14.25">
      <c r="A457" s="5">
        <v>42455.1587151552</v>
      </c>
      <c r="B457" s="2">
        <v>10000.0472</v>
      </c>
      <c r="C457" s="2">
        <v>16.5</v>
      </c>
    </row>
    <row r="458" spans="1:3" ht="14.25">
      <c r="A458" s="5">
        <v>42455.1588315971</v>
      </c>
      <c r="B458" s="2">
        <v>10000.0465</v>
      </c>
      <c r="C458" s="2">
        <v>16.5</v>
      </c>
    </row>
    <row r="459" spans="1:3" ht="14.25">
      <c r="A459" s="5">
        <v>42455.1589482588</v>
      </c>
      <c r="B459" s="2">
        <v>10000.0469</v>
      </c>
      <c r="C459" s="2">
        <v>16.43</v>
      </c>
    </row>
    <row r="460" spans="1:3" ht="14.25">
      <c r="A460" s="5">
        <v>42455.1590644923</v>
      </c>
      <c r="B460" s="2">
        <v>10000.0453</v>
      </c>
      <c r="C460" s="2">
        <v>16.5</v>
      </c>
    </row>
    <row r="461" spans="1:3" ht="14.25">
      <c r="A461" s="5">
        <v>42455.1591809342</v>
      </c>
      <c r="B461" s="2">
        <v>10000.0472</v>
      </c>
      <c r="C461" s="2">
        <v>16.43</v>
      </c>
    </row>
    <row r="462" spans="1:3" ht="14.25">
      <c r="A462" s="5">
        <v>42455.159297376</v>
      </c>
      <c r="B462" s="2">
        <v>10000.0469</v>
      </c>
      <c r="C462" s="2">
        <v>16.43</v>
      </c>
    </row>
    <row r="463" spans="1:3" ht="14.25">
      <c r="A463" s="5">
        <v>42455.1594138294</v>
      </c>
      <c r="B463" s="2">
        <v>10000.0457</v>
      </c>
      <c r="C463" s="2">
        <v>16.43</v>
      </c>
    </row>
    <row r="464" spans="1:3" ht="14.25">
      <c r="A464" s="5">
        <v>42455.1595302713</v>
      </c>
      <c r="B464" s="2">
        <v>10000.0466</v>
      </c>
      <c r="C464" s="2">
        <v>16.43</v>
      </c>
    </row>
    <row r="465" spans="1:3" ht="14.25">
      <c r="A465" s="5">
        <v>42455.1596467131</v>
      </c>
      <c r="B465" s="2">
        <v>10000.0473</v>
      </c>
      <c r="C465" s="2">
        <v>16.43</v>
      </c>
    </row>
    <row r="466" spans="1:3" ht="14.25">
      <c r="A466" s="5">
        <v>42455.1597631434</v>
      </c>
      <c r="B466" s="2">
        <v>10000.0463</v>
      </c>
      <c r="C466" s="2">
        <v>16.43</v>
      </c>
    </row>
    <row r="467" spans="1:3" ht="14.25">
      <c r="A467" s="5">
        <v>42455.1598795852</v>
      </c>
      <c r="B467" s="2">
        <v>10000.0455</v>
      </c>
      <c r="C467" s="2">
        <v>16.43</v>
      </c>
    </row>
    <row r="468" spans="1:3" ht="14.25">
      <c r="A468" s="5">
        <v>42455.1599960387</v>
      </c>
      <c r="B468" s="2">
        <v>10000.0456</v>
      </c>
      <c r="C468" s="2">
        <v>16.43</v>
      </c>
    </row>
    <row r="469" spans="1:3" ht="14.25">
      <c r="A469" s="5">
        <v>42455.1601124689</v>
      </c>
      <c r="B469" s="2">
        <v>10000.0467</v>
      </c>
      <c r="C469" s="2">
        <v>16.43</v>
      </c>
    </row>
    <row r="470" spans="1:3" ht="14.25">
      <c r="A470" s="5">
        <v>42455.1602289223</v>
      </c>
      <c r="B470" s="2">
        <v>10000.0465</v>
      </c>
      <c r="C470" s="2">
        <v>16.43</v>
      </c>
    </row>
    <row r="471" spans="1:3" ht="14.25">
      <c r="A471" s="5">
        <v>42455.1603453526</v>
      </c>
      <c r="B471" s="2">
        <v>10000.0468</v>
      </c>
      <c r="C471" s="2">
        <v>16.43</v>
      </c>
    </row>
    <row r="472" spans="1:3" ht="14.25">
      <c r="A472" s="5">
        <v>42455.160461806</v>
      </c>
      <c r="B472" s="2">
        <v>10000.0465</v>
      </c>
      <c r="C472" s="2">
        <v>16.43</v>
      </c>
    </row>
    <row r="473" spans="1:3" ht="14.25">
      <c r="A473" s="5">
        <v>42455.1605782479</v>
      </c>
      <c r="B473" s="2">
        <v>10000.0472</v>
      </c>
      <c r="C473" s="2">
        <v>16.43</v>
      </c>
    </row>
    <row r="474" spans="1:3" ht="14.25">
      <c r="A474" s="5">
        <v>42455.1606946897</v>
      </c>
      <c r="B474" s="2">
        <v>10000.0464</v>
      </c>
      <c r="C474" s="2">
        <v>16.43</v>
      </c>
    </row>
    <row r="475" spans="1:3" ht="14.25">
      <c r="A475" s="5">
        <v>42455.1608114672</v>
      </c>
      <c r="B475" s="2">
        <v>10000.0452</v>
      </c>
      <c r="C475" s="2">
        <v>16.43</v>
      </c>
    </row>
    <row r="476" spans="1:3" ht="14.25">
      <c r="A476" s="5">
        <v>42455.1609279207</v>
      </c>
      <c r="B476" s="2">
        <v>10000.0467</v>
      </c>
      <c r="C476" s="2">
        <v>16.43</v>
      </c>
    </row>
    <row r="477" spans="1:3" ht="14.25">
      <c r="A477" s="5">
        <v>42455.1610443509</v>
      </c>
      <c r="B477" s="2">
        <v>10000.0456</v>
      </c>
      <c r="C477" s="2">
        <v>16.43</v>
      </c>
    </row>
    <row r="478" spans="1:3" ht="14.25">
      <c r="A478" s="5">
        <v>42455.1611608044</v>
      </c>
      <c r="B478" s="2">
        <v>10000.0461</v>
      </c>
      <c r="C478" s="2">
        <v>16.43</v>
      </c>
    </row>
    <row r="479" spans="1:3" ht="14.25">
      <c r="A479" s="5">
        <v>42455.1612772462</v>
      </c>
      <c r="B479" s="2">
        <v>10000.0448</v>
      </c>
      <c r="C479" s="2">
        <v>16.43</v>
      </c>
    </row>
    <row r="480" spans="1:3" ht="14.25">
      <c r="A480" s="5">
        <v>42455.161393688</v>
      </c>
      <c r="B480" s="2">
        <v>10000.0451</v>
      </c>
      <c r="C480" s="2">
        <v>16.43</v>
      </c>
    </row>
    <row r="481" spans="1:3" ht="14.25">
      <c r="A481" s="5">
        <v>42455.1615101299</v>
      </c>
      <c r="B481" s="2">
        <v>10000.0458</v>
      </c>
      <c r="C481" s="2">
        <v>16.43</v>
      </c>
    </row>
    <row r="482" spans="1:3" ht="14.25">
      <c r="A482" s="5">
        <v>42455.1616265833</v>
      </c>
      <c r="B482" s="2">
        <v>10000.046</v>
      </c>
      <c r="C482" s="2">
        <v>16.43</v>
      </c>
    </row>
    <row r="483" spans="1:3" ht="14.25">
      <c r="A483" s="5">
        <v>42455.1617430252</v>
      </c>
      <c r="B483" s="2">
        <v>10000.0453</v>
      </c>
      <c r="C483" s="2">
        <v>16.43</v>
      </c>
    </row>
    <row r="484" spans="1:3" ht="14.25">
      <c r="A484" s="5">
        <v>42455.1618594554</v>
      </c>
      <c r="B484" s="2">
        <v>10000.0463</v>
      </c>
      <c r="C484" s="2">
        <v>16.43</v>
      </c>
    </row>
    <row r="485" spans="1:3" ht="14.25">
      <c r="A485" s="5">
        <v>42455.1619758973</v>
      </c>
      <c r="B485" s="2">
        <v>10000.0452</v>
      </c>
      <c r="C485" s="2">
        <v>16.43</v>
      </c>
    </row>
    <row r="486" spans="1:3" ht="14.25">
      <c r="A486" s="5">
        <v>42455.1620923391</v>
      </c>
      <c r="B486" s="2">
        <v>10000.0455</v>
      </c>
      <c r="C486" s="2">
        <v>16.43</v>
      </c>
    </row>
    <row r="487" spans="1:3" ht="14.25">
      <c r="A487" s="5">
        <v>42455.162208781</v>
      </c>
      <c r="B487" s="2">
        <v>10000.0462</v>
      </c>
      <c r="C487" s="2">
        <v>16.43</v>
      </c>
    </row>
    <row r="488" spans="1:3" ht="14.25">
      <c r="A488" s="5">
        <v>42455.1623252228</v>
      </c>
      <c r="B488" s="2">
        <v>10000.0464</v>
      </c>
      <c r="C488" s="2">
        <v>16.43</v>
      </c>
    </row>
    <row r="489" spans="1:3" ht="14.25">
      <c r="A489" s="5">
        <v>42455.1624416646</v>
      </c>
      <c r="B489" s="2">
        <v>10000.0466</v>
      </c>
      <c r="C489" s="2">
        <v>16.43</v>
      </c>
    </row>
    <row r="490" spans="1:3" ht="14.25">
      <c r="A490" s="5">
        <v>42455.1625581065</v>
      </c>
      <c r="B490" s="2">
        <v>10000.046</v>
      </c>
      <c r="C490" s="2">
        <v>16.43</v>
      </c>
    </row>
    <row r="491" spans="1:3" ht="14.25">
      <c r="A491" s="5">
        <v>42455.1626745599</v>
      </c>
      <c r="B491" s="2">
        <v>10000.0461</v>
      </c>
      <c r="C491" s="2">
        <v>16.43</v>
      </c>
    </row>
    <row r="492" spans="1:3" ht="14.25">
      <c r="A492" s="5">
        <v>42455.1627910018</v>
      </c>
      <c r="B492" s="2">
        <v>10000.0458</v>
      </c>
      <c r="C492" s="2">
        <v>16.43</v>
      </c>
    </row>
    <row r="493" spans="1:3" ht="14.25">
      <c r="A493" s="5">
        <v>42455.1629074552</v>
      </c>
      <c r="B493" s="2">
        <v>10000.0466</v>
      </c>
      <c r="C493" s="2">
        <v>16.43</v>
      </c>
    </row>
    <row r="494" spans="1:3" ht="14.25">
      <c r="A494" s="5">
        <v>42455.1630238854</v>
      </c>
      <c r="B494" s="2">
        <v>10000.0465</v>
      </c>
      <c r="C494" s="2">
        <v>16.43</v>
      </c>
    </row>
    <row r="495" spans="1:3" ht="14.25">
      <c r="A495" s="5">
        <v>42455.1631403389</v>
      </c>
      <c r="B495" s="2">
        <v>10000.0456</v>
      </c>
      <c r="C495" s="2">
        <v>16.43</v>
      </c>
    </row>
    <row r="496" spans="1:3" ht="14.25">
      <c r="A496" s="5">
        <v>42455.1632567807</v>
      </c>
      <c r="B496" s="2">
        <v>10000.0453</v>
      </c>
      <c r="C496" s="2">
        <v>16.43</v>
      </c>
    </row>
    <row r="497" spans="1:3" ht="14.25">
      <c r="A497" s="5">
        <v>42455.1633732226</v>
      </c>
      <c r="B497" s="2">
        <v>10000.047</v>
      </c>
      <c r="C497" s="2">
        <v>16.43</v>
      </c>
    </row>
    <row r="498" spans="1:3" ht="14.25">
      <c r="A498" s="5">
        <v>42455.1634896644</v>
      </c>
      <c r="B498" s="2">
        <v>10000.0454</v>
      </c>
      <c r="C498" s="2">
        <v>16.43</v>
      </c>
    </row>
    <row r="499" spans="1:3" ht="14.25">
      <c r="A499" s="5">
        <v>42455.1636061178</v>
      </c>
      <c r="B499" s="2">
        <v>10000.045</v>
      </c>
      <c r="C499" s="2">
        <v>16.43</v>
      </c>
    </row>
    <row r="500" spans="1:3" ht="14.25">
      <c r="A500" s="5">
        <v>42455.1637225481</v>
      </c>
      <c r="B500" s="2">
        <v>10000.0445</v>
      </c>
      <c r="C500" s="2">
        <v>16.43</v>
      </c>
    </row>
    <row r="501" spans="1:3" ht="14.25">
      <c r="A501" s="5">
        <v>42455.1638390015</v>
      </c>
      <c r="B501" s="2">
        <v>10000.0469</v>
      </c>
      <c r="C501" s="2">
        <v>16.43</v>
      </c>
    </row>
    <row r="502" spans="1:3" ht="14.25">
      <c r="A502" s="5">
        <v>42455.1639554318</v>
      </c>
      <c r="B502" s="2">
        <v>10000.0457</v>
      </c>
      <c r="C502" s="2">
        <v>16.43</v>
      </c>
    </row>
    <row r="503" spans="1:3" ht="14.25">
      <c r="A503" s="5">
        <v>42455.1640718852</v>
      </c>
      <c r="B503" s="2">
        <v>10000.0453</v>
      </c>
      <c r="C503" s="2">
        <v>16.37</v>
      </c>
    </row>
    <row r="504" spans="1:3" ht="14.25">
      <c r="A504" s="5">
        <v>42455.1641883155</v>
      </c>
      <c r="B504" s="2">
        <v>10000.0457</v>
      </c>
      <c r="C504" s="2">
        <v>16.37</v>
      </c>
    </row>
    <row r="505" spans="1:3" ht="14.25">
      <c r="A505" s="5">
        <v>42455.1643047689</v>
      </c>
      <c r="B505" s="2">
        <v>10000.0456</v>
      </c>
      <c r="C505" s="2">
        <v>16.43</v>
      </c>
    </row>
    <row r="506" spans="1:3" ht="14.25">
      <c r="A506" s="5">
        <v>42455.1644211992</v>
      </c>
      <c r="B506" s="2">
        <v>10000.0466</v>
      </c>
      <c r="C506" s="2">
        <v>16.43</v>
      </c>
    </row>
    <row r="507" spans="1:3" ht="14.25">
      <c r="A507" s="5">
        <v>42455.1645376526</v>
      </c>
      <c r="B507" s="2">
        <v>10000.046</v>
      </c>
      <c r="C507" s="2">
        <v>16.37</v>
      </c>
    </row>
    <row r="508" spans="1:3" ht="14.25">
      <c r="A508" s="5">
        <v>42455.1646540944</v>
      </c>
      <c r="B508" s="2">
        <v>10000.0467</v>
      </c>
      <c r="C508" s="2">
        <v>16.37</v>
      </c>
    </row>
    <row r="509" spans="1:3" ht="14.25">
      <c r="A509" s="5">
        <v>42455.1647705363</v>
      </c>
      <c r="B509" s="2">
        <v>10000.0457</v>
      </c>
      <c r="C509" s="2">
        <v>16.43</v>
      </c>
    </row>
    <row r="510" spans="1:3" ht="14.25">
      <c r="A510" s="5">
        <v>42455.1648869665</v>
      </c>
      <c r="B510" s="2">
        <v>10000.0456</v>
      </c>
      <c r="C510" s="2">
        <v>16.43</v>
      </c>
    </row>
    <row r="511" spans="1:3" ht="14.25">
      <c r="A511" s="5">
        <v>42455.1650034084</v>
      </c>
      <c r="B511" s="2">
        <v>10000.0464</v>
      </c>
      <c r="C511" s="2">
        <v>16.37</v>
      </c>
    </row>
    <row r="512" spans="1:3" ht="14.25">
      <c r="A512" s="5">
        <v>42455.1651198502</v>
      </c>
      <c r="B512" s="2">
        <v>10000.0467</v>
      </c>
      <c r="C512" s="2">
        <v>16.37</v>
      </c>
    </row>
    <row r="513" spans="1:3" ht="14.25">
      <c r="A513" s="5">
        <v>42455.1652363037</v>
      </c>
      <c r="B513" s="2">
        <v>10000.0451</v>
      </c>
      <c r="C513" s="2">
        <v>16.37</v>
      </c>
    </row>
    <row r="514" spans="1:3" ht="14.25">
      <c r="A514" s="5">
        <v>42455.1653527455</v>
      </c>
      <c r="B514" s="2">
        <v>10000.0463</v>
      </c>
      <c r="C514" s="2">
        <v>16.43</v>
      </c>
    </row>
    <row r="515" spans="1:3" ht="14.25">
      <c r="A515" s="5">
        <v>42455.1654691758</v>
      </c>
      <c r="B515" s="2">
        <v>10000.0458</v>
      </c>
      <c r="C515" s="2">
        <v>16.37</v>
      </c>
    </row>
    <row r="516" spans="1:3" ht="14.25">
      <c r="A516" s="5">
        <v>42455.1655856292</v>
      </c>
      <c r="B516" s="2">
        <v>10000.0443</v>
      </c>
      <c r="C516" s="2">
        <v>16.37</v>
      </c>
    </row>
    <row r="517" spans="1:3" ht="14.25">
      <c r="A517" s="5">
        <v>42455.165702071</v>
      </c>
      <c r="B517" s="2">
        <v>10000.0458</v>
      </c>
      <c r="C517" s="2">
        <v>16.37</v>
      </c>
    </row>
    <row r="518" spans="1:3" ht="14.25">
      <c r="A518" s="5">
        <v>42455.1658185129</v>
      </c>
      <c r="B518" s="2">
        <v>10000.0459</v>
      </c>
      <c r="C518" s="2">
        <v>16.37</v>
      </c>
    </row>
    <row r="519" spans="1:3" ht="14.25">
      <c r="A519" s="5">
        <v>42455.1659349432</v>
      </c>
      <c r="B519" s="2">
        <v>10000.046</v>
      </c>
      <c r="C519" s="2">
        <v>16.37</v>
      </c>
    </row>
    <row r="520" spans="1:3" ht="14.25">
      <c r="A520" s="5">
        <v>42455.1660513966</v>
      </c>
      <c r="B520" s="2">
        <v>10000.0468</v>
      </c>
      <c r="C520" s="2">
        <v>16.37</v>
      </c>
    </row>
    <row r="521" spans="1:3" ht="14.25">
      <c r="A521" s="5">
        <v>42455.1661678268</v>
      </c>
      <c r="B521" s="2">
        <v>10000.046</v>
      </c>
      <c r="C521" s="2">
        <v>16.37</v>
      </c>
    </row>
    <row r="522" spans="1:3" ht="14.25">
      <c r="A522" s="5">
        <v>42455.1662842803</v>
      </c>
      <c r="B522" s="2">
        <v>10000.0466</v>
      </c>
      <c r="C522" s="2">
        <v>16.37</v>
      </c>
    </row>
    <row r="523" spans="1:3" ht="14.25">
      <c r="A523" s="5">
        <v>42455.1664007221</v>
      </c>
      <c r="B523" s="2">
        <v>10000.0453</v>
      </c>
      <c r="C523" s="2">
        <v>16.37</v>
      </c>
    </row>
    <row r="524" spans="1:3" ht="14.25">
      <c r="A524" s="5">
        <v>42455.1665171755</v>
      </c>
      <c r="B524" s="2">
        <v>10000.0455</v>
      </c>
      <c r="C524" s="2">
        <v>16.37</v>
      </c>
    </row>
    <row r="525" spans="1:3" ht="14.25">
      <c r="A525" s="5">
        <v>42455.1666336174</v>
      </c>
      <c r="B525" s="2">
        <v>10000.0459</v>
      </c>
      <c r="C525" s="2">
        <v>16.37</v>
      </c>
    </row>
    <row r="526" spans="1:3" ht="14.25">
      <c r="A526" s="5">
        <v>42455.1667500708</v>
      </c>
      <c r="B526" s="2">
        <v>10000.0457</v>
      </c>
      <c r="C526" s="2">
        <v>16.37</v>
      </c>
    </row>
    <row r="527" spans="1:3" ht="14.25">
      <c r="A527" s="5">
        <v>42455.1668665011</v>
      </c>
      <c r="B527" s="2">
        <v>10000.0471</v>
      </c>
      <c r="C527" s="2">
        <v>16.37</v>
      </c>
    </row>
    <row r="528" spans="1:3" ht="14.25">
      <c r="A528" s="5">
        <v>42455.1669829545</v>
      </c>
      <c r="B528" s="2">
        <v>10000.0462</v>
      </c>
      <c r="C528" s="2">
        <v>16.37</v>
      </c>
    </row>
    <row r="529" spans="1:3" ht="14.25">
      <c r="A529" s="5">
        <v>42455.1670993963</v>
      </c>
      <c r="B529" s="2">
        <v>10000.0457</v>
      </c>
      <c r="C529" s="2">
        <v>16.37</v>
      </c>
    </row>
    <row r="530" spans="1:3" ht="14.25">
      <c r="A530" s="5">
        <v>42455.1672158382</v>
      </c>
      <c r="B530" s="2">
        <v>10000.0466</v>
      </c>
      <c r="C530" s="2">
        <v>16.37</v>
      </c>
    </row>
    <row r="531" spans="1:3" ht="14.25">
      <c r="A531" s="5">
        <v>42455.1673322684</v>
      </c>
      <c r="B531" s="2">
        <v>10000.0457</v>
      </c>
      <c r="C531" s="2">
        <v>16.37</v>
      </c>
    </row>
    <row r="532" spans="1:3" ht="14.25">
      <c r="A532" s="5">
        <v>42455.1674487219</v>
      </c>
      <c r="B532" s="2">
        <v>10000.046</v>
      </c>
      <c r="C532" s="2">
        <v>16.37</v>
      </c>
    </row>
    <row r="533" spans="1:3" ht="14.25">
      <c r="A533" s="5">
        <v>42455.1675651521</v>
      </c>
      <c r="B533" s="2">
        <v>10000.0459</v>
      </c>
      <c r="C533" s="2">
        <v>16.37</v>
      </c>
    </row>
    <row r="534" spans="1:3" ht="14.25">
      <c r="A534" s="5">
        <v>42455.1676816056</v>
      </c>
      <c r="B534" s="2">
        <v>10000.0462</v>
      </c>
      <c r="C534" s="2">
        <v>16.37</v>
      </c>
    </row>
    <row r="535" spans="1:3" ht="14.25">
      <c r="A535" s="5">
        <v>42455.1677980358</v>
      </c>
      <c r="B535" s="2">
        <v>10000.0463</v>
      </c>
      <c r="C535" s="2">
        <v>16.37</v>
      </c>
    </row>
    <row r="536" spans="1:3" ht="14.25">
      <c r="A536" s="5">
        <v>42455.1679144892</v>
      </c>
      <c r="B536" s="2">
        <v>10000.046</v>
      </c>
      <c r="C536" s="2">
        <v>16.37</v>
      </c>
    </row>
    <row r="537" spans="1:3" ht="14.25">
      <c r="A537" s="5">
        <v>42455.1680309195</v>
      </c>
      <c r="B537" s="2">
        <v>10000.0461</v>
      </c>
      <c r="C537" s="2">
        <v>16.37</v>
      </c>
    </row>
    <row r="538" spans="1:3" ht="14.25">
      <c r="A538" s="5">
        <v>42455.1681473614</v>
      </c>
      <c r="B538" s="2">
        <v>10000.0459</v>
      </c>
      <c r="C538" s="2">
        <v>16.37</v>
      </c>
    </row>
    <row r="539" spans="1:3" ht="14.25">
      <c r="A539" s="5">
        <v>42455.1682638032</v>
      </c>
      <c r="B539" s="2">
        <v>10000.0456</v>
      </c>
      <c r="C539" s="2">
        <v>16.37</v>
      </c>
    </row>
    <row r="540" spans="1:3" ht="14.25">
      <c r="A540" s="5">
        <v>42455.1683802451</v>
      </c>
      <c r="B540" s="2">
        <v>10000.0454</v>
      </c>
      <c r="C540" s="2">
        <v>16.37</v>
      </c>
    </row>
    <row r="541" spans="1:3" ht="14.25">
      <c r="A541" s="5">
        <v>42455.1684966985</v>
      </c>
      <c r="B541" s="2">
        <v>10000.0452</v>
      </c>
      <c r="C541" s="2">
        <v>16.37</v>
      </c>
    </row>
    <row r="542" spans="1:3" ht="14.25">
      <c r="A542" s="5">
        <v>42455.1686131982</v>
      </c>
      <c r="B542" s="2">
        <v>10000.0459</v>
      </c>
      <c r="C542" s="2">
        <v>16.37</v>
      </c>
    </row>
    <row r="543" spans="1:3" ht="14.25">
      <c r="A543" s="5">
        <v>42455.1687296516</v>
      </c>
      <c r="B543" s="2">
        <v>10000.0469</v>
      </c>
      <c r="C543" s="2">
        <v>16.37</v>
      </c>
    </row>
    <row r="544" spans="1:3" ht="14.25">
      <c r="A544" s="5">
        <v>42455.1688460935</v>
      </c>
      <c r="B544" s="2">
        <v>10000.0465</v>
      </c>
      <c r="C544" s="2">
        <v>16.37</v>
      </c>
    </row>
    <row r="545" spans="1:3" ht="14.25">
      <c r="A545" s="5">
        <v>42455.1689625237</v>
      </c>
      <c r="B545" s="2">
        <v>10000.0456</v>
      </c>
      <c r="C545" s="2">
        <v>16.37</v>
      </c>
    </row>
    <row r="546" spans="1:3" ht="14.25">
      <c r="A546" s="5">
        <v>42455.1690789771</v>
      </c>
      <c r="B546" s="2">
        <v>10000.0465</v>
      </c>
      <c r="C546" s="2">
        <v>16.37</v>
      </c>
    </row>
    <row r="547" spans="1:3" ht="14.25">
      <c r="A547" s="5">
        <v>42455.169195419</v>
      </c>
      <c r="B547" s="2">
        <v>10000.0462</v>
      </c>
      <c r="C547" s="2">
        <v>16.37</v>
      </c>
    </row>
    <row r="548" spans="1:3" ht="14.25">
      <c r="A548" s="5">
        <v>42455.1693118724</v>
      </c>
      <c r="B548" s="2">
        <v>10000.0479</v>
      </c>
      <c r="C548" s="2">
        <v>16.37</v>
      </c>
    </row>
    <row r="549" spans="1:3" ht="14.25">
      <c r="A549" s="5">
        <v>42455.1694283027</v>
      </c>
      <c r="B549" s="2">
        <v>10000.0457</v>
      </c>
      <c r="C549" s="2">
        <v>16.37</v>
      </c>
    </row>
    <row r="550" spans="1:3" ht="14.25">
      <c r="A550" s="5">
        <v>42455.1695447561</v>
      </c>
      <c r="B550" s="2">
        <v>10000.0464</v>
      </c>
      <c r="C550" s="2">
        <v>16.37</v>
      </c>
    </row>
    <row r="551" spans="1:3" ht="14.25">
      <c r="A551" s="5">
        <v>42455.1696611864</v>
      </c>
      <c r="B551" s="2">
        <v>10000.0458</v>
      </c>
      <c r="C551" s="2">
        <v>16.37</v>
      </c>
    </row>
    <row r="552" spans="1:3" ht="14.25">
      <c r="A552" s="5">
        <v>42455.1697776398</v>
      </c>
      <c r="B552" s="2">
        <v>10000.0463</v>
      </c>
      <c r="C552" s="2">
        <v>16.37</v>
      </c>
    </row>
    <row r="553" spans="1:3" ht="14.25">
      <c r="A553" s="5">
        <v>42455.1698940701</v>
      </c>
      <c r="B553" s="2">
        <v>10000.047</v>
      </c>
      <c r="C553" s="2">
        <v>16.37</v>
      </c>
    </row>
    <row r="554" spans="1:3" ht="14.25">
      <c r="A554" s="5">
        <v>42455.1700105235</v>
      </c>
      <c r="B554" s="2">
        <v>10000.0476</v>
      </c>
      <c r="C554" s="2">
        <v>16.37</v>
      </c>
    </row>
    <row r="555" spans="1:3" ht="14.25">
      <c r="A555" s="5">
        <v>42455.1701269538</v>
      </c>
      <c r="B555" s="2">
        <v>10000.0461</v>
      </c>
      <c r="C555" s="2">
        <v>16.37</v>
      </c>
    </row>
    <row r="556" spans="1:3" ht="14.25">
      <c r="A556" s="5">
        <v>42455.1702434072</v>
      </c>
      <c r="B556" s="2">
        <v>10000.0448</v>
      </c>
      <c r="C556" s="2">
        <v>16.37</v>
      </c>
    </row>
    <row r="557" spans="1:3" ht="14.25">
      <c r="A557" s="5">
        <v>42455.1703598374</v>
      </c>
      <c r="B557" s="2">
        <v>10000.046</v>
      </c>
      <c r="C557" s="2">
        <v>16.37</v>
      </c>
    </row>
    <row r="558" spans="1:3" ht="14.25">
      <c r="A558" s="5">
        <v>42455.1704766381</v>
      </c>
      <c r="B558" s="2">
        <v>10000.0457</v>
      </c>
      <c r="C558" s="2">
        <v>16.37</v>
      </c>
    </row>
    <row r="559" spans="1:3" ht="14.25">
      <c r="A559" s="5">
        <v>42455.17059308</v>
      </c>
      <c r="B559" s="2">
        <v>10000.0454</v>
      </c>
      <c r="C559" s="2">
        <v>16.37</v>
      </c>
    </row>
    <row r="560" spans="1:3" ht="14.25">
      <c r="A560" s="5">
        <v>42455.1707095218</v>
      </c>
      <c r="B560" s="2">
        <v>10000.0457</v>
      </c>
      <c r="C560" s="2">
        <v>16.37</v>
      </c>
    </row>
    <row r="561" spans="1:3" ht="14.25">
      <c r="A561" s="5">
        <v>42455.1708259521</v>
      </c>
      <c r="B561" s="2">
        <v>10000.0463</v>
      </c>
      <c r="C561" s="2">
        <v>16.37</v>
      </c>
    </row>
    <row r="562" spans="1:3" ht="14.25">
      <c r="A562" s="5">
        <v>42455.1709424055</v>
      </c>
      <c r="B562" s="2">
        <v>10000.0461</v>
      </c>
      <c r="C562" s="2">
        <v>16.37</v>
      </c>
    </row>
    <row r="563" spans="1:3" ht="14.25">
      <c r="A563" s="5">
        <v>42455.1710588358</v>
      </c>
      <c r="B563" s="2">
        <v>10000.0468</v>
      </c>
      <c r="C563" s="2">
        <v>16.37</v>
      </c>
    </row>
    <row r="564" spans="1:3" ht="14.25">
      <c r="A564" s="5">
        <v>42455.1711752892</v>
      </c>
      <c r="B564" s="2">
        <v>10000.0458</v>
      </c>
      <c r="C564" s="2">
        <v>16.37</v>
      </c>
    </row>
    <row r="565" spans="1:3" ht="14.25">
      <c r="A565" s="5">
        <v>42455.1712917195</v>
      </c>
      <c r="B565" s="2">
        <v>10000.046</v>
      </c>
      <c r="C565" s="2">
        <v>16.37</v>
      </c>
    </row>
    <row r="566" spans="1:3" ht="14.25">
      <c r="A566" s="5">
        <v>42455.1714081729</v>
      </c>
      <c r="B566" s="2">
        <v>10000.0462</v>
      </c>
      <c r="C566" s="2">
        <v>16.37</v>
      </c>
    </row>
    <row r="567" spans="1:3" ht="14.25">
      <c r="A567" s="5">
        <v>42455.1715246031</v>
      </c>
      <c r="B567" s="2">
        <v>10000.0457</v>
      </c>
      <c r="C567" s="2">
        <v>16.37</v>
      </c>
    </row>
    <row r="568" spans="1:3" ht="14.25">
      <c r="A568" s="5">
        <v>42455.1716410797</v>
      </c>
      <c r="B568" s="2">
        <v>10000.0469</v>
      </c>
      <c r="C568" s="2">
        <v>16.37</v>
      </c>
    </row>
    <row r="569" spans="1:3" ht="14.25">
      <c r="A569" s="5">
        <v>42455.17175751</v>
      </c>
      <c r="B569" s="2">
        <v>10000.0441</v>
      </c>
      <c r="C569" s="2">
        <v>16.37</v>
      </c>
    </row>
    <row r="570" spans="1:3" ht="14.25">
      <c r="A570" s="5">
        <v>42455.1718739634</v>
      </c>
      <c r="B570" s="2">
        <v>10000.0456</v>
      </c>
      <c r="C570" s="2">
        <v>16.37</v>
      </c>
    </row>
    <row r="571" spans="1:3" ht="14.25">
      <c r="A571" s="5">
        <v>42455.1719904053</v>
      </c>
      <c r="B571" s="2">
        <v>10000.0454</v>
      </c>
      <c r="C571" s="2">
        <v>16.37</v>
      </c>
    </row>
    <row r="572" spans="1:3" ht="14.25">
      <c r="A572" s="5">
        <v>42455.1721068471</v>
      </c>
      <c r="B572" s="2">
        <v>10000.0457</v>
      </c>
      <c r="C572" s="2">
        <v>16.37</v>
      </c>
    </row>
    <row r="573" spans="1:3" ht="14.25">
      <c r="A573" s="5">
        <v>42455.1722232889</v>
      </c>
      <c r="B573" s="2">
        <v>10000.0463</v>
      </c>
      <c r="C573" s="2">
        <v>16.37</v>
      </c>
    </row>
    <row r="574" spans="1:3" ht="14.25">
      <c r="A574" s="5">
        <v>42455.1723397308</v>
      </c>
      <c r="B574" s="2">
        <v>10000.0455</v>
      </c>
      <c r="C574" s="2">
        <v>16.37</v>
      </c>
    </row>
    <row r="575" spans="1:3" ht="14.25">
      <c r="A575" s="5">
        <v>42455.1724561611</v>
      </c>
      <c r="B575" s="2">
        <v>10000.0453</v>
      </c>
      <c r="C575" s="2">
        <v>16.37</v>
      </c>
    </row>
    <row r="576" spans="1:3" ht="14.25">
      <c r="A576" s="5">
        <v>42455.1725726145</v>
      </c>
      <c r="B576" s="2">
        <v>10000.0468</v>
      </c>
      <c r="C576" s="2">
        <v>16.37</v>
      </c>
    </row>
    <row r="577" spans="1:3" ht="14.25">
      <c r="A577" s="5">
        <v>42455.1726890563</v>
      </c>
      <c r="B577" s="2">
        <v>10000.0455</v>
      </c>
      <c r="C577" s="2">
        <v>16.37</v>
      </c>
    </row>
    <row r="578" spans="1:3" ht="14.25">
      <c r="A578" s="5">
        <v>42455.1728055097</v>
      </c>
      <c r="B578" s="2">
        <v>10000.0466</v>
      </c>
      <c r="C578" s="2">
        <v>16.37</v>
      </c>
    </row>
    <row r="579" spans="1:3" ht="14.25">
      <c r="A579" s="5">
        <v>42455.1729219516</v>
      </c>
      <c r="B579" s="2">
        <v>10000.0468</v>
      </c>
      <c r="C579" s="2">
        <v>16.37</v>
      </c>
    </row>
    <row r="580" spans="1:3" ht="14.25">
      <c r="A580" s="5">
        <v>42455.1730383934</v>
      </c>
      <c r="B580" s="2">
        <v>10000.0469</v>
      </c>
      <c r="C580" s="2">
        <v>16.37</v>
      </c>
    </row>
    <row r="581" spans="1:3" ht="14.25">
      <c r="A581" s="5">
        <v>42455.1731548237</v>
      </c>
      <c r="B581" s="2">
        <v>10000.0472</v>
      </c>
      <c r="C581" s="2">
        <v>16.37</v>
      </c>
    </row>
    <row r="582" spans="1:3" ht="14.25">
      <c r="A582" s="5">
        <v>42455.1732712771</v>
      </c>
      <c r="B582" s="2">
        <v>10000.0447</v>
      </c>
      <c r="C582" s="2">
        <v>16.37</v>
      </c>
    </row>
    <row r="583" spans="1:3" ht="14.25">
      <c r="A583" s="5">
        <v>42455.1733877074</v>
      </c>
      <c r="B583" s="2">
        <v>10000.0471</v>
      </c>
      <c r="C583" s="2">
        <v>16.37</v>
      </c>
    </row>
    <row r="584" spans="1:3" ht="14.25">
      <c r="A584" s="5">
        <v>42455.1735041608</v>
      </c>
      <c r="B584" s="2">
        <v>10000.0459</v>
      </c>
      <c r="C584" s="2">
        <v>16.37</v>
      </c>
    </row>
    <row r="585" spans="1:3" ht="14.25">
      <c r="A585" s="5">
        <v>42455.1736206027</v>
      </c>
      <c r="B585" s="2">
        <v>10000.0458</v>
      </c>
      <c r="C585" s="2">
        <v>16.37</v>
      </c>
    </row>
    <row r="586" spans="1:3" ht="14.25">
      <c r="A586" s="5">
        <v>42455.1737370561</v>
      </c>
      <c r="B586" s="2">
        <v>10000.0457</v>
      </c>
      <c r="C586" s="2">
        <v>16.37</v>
      </c>
    </row>
    <row r="587" spans="1:3" ht="14.25">
      <c r="A587" s="5">
        <v>42455.1738534863</v>
      </c>
      <c r="B587" s="2">
        <v>10000.0449</v>
      </c>
      <c r="C587" s="2">
        <v>16.37</v>
      </c>
    </row>
    <row r="588" spans="1:3" ht="14.25">
      <c r="A588" s="5">
        <v>42455.1739699282</v>
      </c>
      <c r="B588" s="2">
        <v>10000.0457</v>
      </c>
      <c r="C588" s="2">
        <v>16.37</v>
      </c>
    </row>
    <row r="589" spans="1:3" ht="14.25">
      <c r="A589" s="5">
        <v>42455.1740863816</v>
      </c>
      <c r="B589" s="2">
        <v>10000.0462</v>
      </c>
      <c r="C589" s="2">
        <v>16.37</v>
      </c>
    </row>
    <row r="590" spans="1:3" ht="14.25">
      <c r="A590" s="5">
        <v>42455.1742028119</v>
      </c>
      <c r="B590" s="2">
        <v>10000.0457</v>
      </c>
      <c r="C590" s="2">
        <v>16.37</v>
      </c>
    </row>
    <row r="591" spans="1:3" ht="14.25">
      <c r="A591" s="5">
        <v>42455.1743192653</v>
      </c>
      <c r="B591" s="2">
        <v>10000.0453</v>
      </c>
      <c r="C591" s="2">
        <v>16.37</v>
      </c>
    </row>
    <row r="592" spans="1:3" ht="14.25">
      <c r="A592" s="5">
        <v>42455.1744356956</v>
      </c>
      <c r="B592" s="2">
        <v>10000.0475</v>
      </c>
      <c r="C592" s="2">
        <v>16.37</v>
      </c>
    </row>
    <row r="593" spans="1:3" ht="14.25">
      <c r="A593" s="5">
        <v>42455.174552149</v>
      </c>
      <c r="B593" s="2">
        <v>10000.0461</v>
      </c>
      <c r="C593" s="2">
        <v>16.37</v>
      </c>
    </row>
    <row r="594" spans="1:3" ht="14.25">
      <c r="A594" s="5">
        <v>42455.1746685908</v>
      </c>
      <c r="B594" s="2">
        <v>10000.0455</v>
      </c>
      <c r="C594" s="2">
        <v>16.37</v>
      </c>
    </row>
    <row r="595" spans="1:3" ht="14.25">
      <c r="A595" s="5">
        <v>42455.1747850327</v>
      </c>
      <c r="B595" s="2">
        <v>10000.0457</v>
      </c>
      <c r="C595" s="2">
        <v>16.37</v>
      </c>
    </row>
    <row r="596" spans="1:3" ht="14.25">
      <c r="A596" s="5">
        <v>42455.1749014745</v>
      </c>
      <c r="B596" s="2">
        <v>10000.0472</v>
      </c>
      <c r="C596" s="2">
        <v>16.37</v>
      </c>
    </row>
    <row r="597" spans="1:3" ht="14.25">
      <c r="A597" s="5">
        <v>42455.1750179164</v>
      </c>
      <c r="B597" s="2">
        <v>10000.0457</v>
      </c>
      <c r="C597" s="2">
        <v>16.37</v>
      </c>
    </row>
    <row r="598" spans="1:3" ht="14.25">
      <c r="A598" s="5">
        <v>42455.1751343466</v>
      </c>
      <c r="B598" s="2">
        <v>10000.0462</v>
      </c>
      <c r="C598" s="2">
        <v>16.37</v>
      </c>
    </row>
    <row r="599" spans="1:3" ht="14.25">
      <c r="A599" s="5">
        <v>42455.1752508001</v>
      </c>
      <c r="B599" s="2">
        <v>10000.0454</v>
      </c>
      <c r="C599" s="2">
        <v>16.37</v>
      </c>
    </row>
    <row r="600" spans="1:3" ht="14.25">
      <c r="A600" s="5">
        <v>42455.1753672303</v>
      </c>
      <c r="B600" s="2">
        <v>10000.0459</v>
      </c>
      <c r="C600" s="2">
        <v>16.37</v>
      </c>
    </row>
    <row r="601" spans="1:3" ht="14.25">
      <c r="A601" s="5">
        <v>42455.1754836838</v>
      </c>
      <c r="B601" s="2">
        <v>10000.0457</v>
      </c>
      <c r="C601" s="2">
        <v>16.37</v>
      </c>
    </row>
    <row r="602" spans="1:3" ht="14.25">
      <c r="A602" s="5">
        <v>42455.1756001372</v>
      </c>
      <c r="B602" s="2">
        <v>10000.0466</v>
      </c>
      <c r="C602" s="2">
        <v>16.37</v>
      </c>
    </row>
    <row r="603" spans="1:3" ht="14.25">
      <c r="A603" s="5">
        <v>42455.175716579</v>
      </c>
      <c r="B603" s="2">
        <v>10000.0463</v>
      </c>
      <c r="C603" s="2">
        <v>16.37</v>
      </c>
    </row>
    <row r="604" spans="1:3" ht="14.25">
      <c r="A604" s="5">
        <v>42455.1758330209</v>
      </c>
      <c r="B604" s="2">
        <v>10000.046</v>
      </c>
      <c r="C604" s="2">
        <v>16.37</v>
      </c>
    </row>
    <row r="605" spans="1:3" ht="14.25">
      <c r="A605" s="5">
        <v>42455.1759494627</v>
      </c>
      <c r="B605" s="2">
        <v>10000.0465</v>
      </c>
      <c r="C605" s="2">
        <v>16.37</v>
      </c>
    </row>
    <row r="606" spans="1:3" ht="14.25">
      <c r="A606" s="5">
        <v>42455.1760659046</v>
      </c>
      <c r="B606" s="2">
        <v>10000.0477</v>
      </c>
      <c r="C606" s="2">
        <v>16.37</v>
      </c>
    </row>
    <row r="607" spans="1:3" ht="14.25">
      <c r="A607" s="5">
        <v>42455.1761823464</v>
      </c>
      <c r="B607" s="2">
        <v>10000.046</v>
      </c>
      <c r="C607" s="2">
        <v>16.37</v>
      </c>
    </row>
    <row r="608" spans="1:3" ht="14.25">
      <c r="A608" s="5">
        <v>42455.1762987767</v>
      </c>
      <c r="B608" s="2">
        <v>10000.0467</v>
      </c>
      <c r="C608" s="2">
        <v>16.37</v>
      </c>
    </row>
    <row r="609" spans="1:3" ht="14.25">
      <c r="A609" s="5">
        <v>42455.1764152301</v>
      </c>
      <c r="B609" s="2">
        <v>10000.0447</v>
      </c>
      <c r="C609" s="2">
        <v>16.37</v>
      </c>
    </row>
    <row r="610" spans="1:3" ht="14.25">
      <c r="A610" s="5">
        <v>42455.1765316604</v>
      </c>
      <c r="B610" s="2">
        <v>10000.0472</v>
      </c>
      <c r="C610" s="2">
        <v>16.37</v>
      </c>
    </row>
    <row r="611" spans="1:3" ht="14.25">
      <c r="A611" s="5">
        <v>42455.1766481138</v>
      </c>
      <c r="B611" s="2">
        <v>10000.0452</v>
      </c>
      <c r="C611" s="2">
        <v>16.37</v>
      </c>
    </row>
    <row r="612" spans="1:3" ht="14.25">
      <c r="A612" s="5">
        <v>42455.1767664307</v>
      </c>
      <c r="B612" s="2">
        <v>10000.048</v>
      </c>
      <c r="C612" s="2">
        <v>16.37</v>
      </c>
    </row>
    <row r="613" spans="1:3" ht="14.25">
      <c r="A613" s="5">
        <v>42455.1768828726</v>
      </c>
      <c r="B613" s="2">
        <v>10000.0456</v>
      </c>
      <c r="C613" s="2">
        <v>16.37</v>
      </c>
    </row>
    <row r="614" spans="1:3" ht="14.25">
      <c r="A614" s="5">
        <v>42455.1769993144</v>
      </c>
      <c r="B614" s="2">
        <v>10000.0456</v>
      </c>
      <c r="C614" s="2">
        <v>16.37</v>
      </c>
    </row>
    <row r="615" spans="1:3" ht="14.25">
      <c r="A615" s="5">
        <v>42455.1771157563</v>
      </c>
      <c r="B615" s="2">
        <v>10000.0469</v>
      </c>
      <c r="C615" s="2">
        <v>16.37</v>
      </c>
    </row>
    <row r="616" spans="1:3" ht="14.25">
      <c r="A616" s="5">
        <v>42455.1772321981</v>
      </c>
      <c r="B616" s="2">
        <v>10000.0469</v>
      </c>
      <c r="C616" s="2">
        <v>16.37</v>
      </c>
    </row>
    <row r="617" spans="1:3" ht="14.25">
      <c r="A617" s="5">
        <v>42455.17734864</v>
      </c>
      <c r="B617" s="2">
        <v>10000.0457</v>
      </c>
      <c r="C617" s="2">
        <v>16.37</v>
      </c>
    </row>
    <row r="618" spans="1:3" ht="14.25">
      <c r="A618" s="5">
        <v>42455.1774650702</v>
      </c>
      <c r="B618" s="2">
        <v>10000.0455</v>
      </c>
      <c r="C618" s="2">
        <v>16.37</v>
      </c>
    </row>
    <row r="619" spans="1:3" ht="14.25">
      <c r="A619" s="5">
        <v>42455.1775815237</v>
      </c>
      <c r="B619" s="2">
        <v>10000.0452</v>
      </c>
      <c r="C619" s="2">
        <v>16.37</v>
      </c>
    </row>
    <row r="620" spans="1:3" ht="14.25">
      <c r="A620" s="5">
        <v>42455.1776979539</v>
      </c>
      <c r="B620" s="2">
        <v>10000.0464</v>
      </c>
      <c r="C620" s="2">
        <v>16.37</v>
      </c>
    </row>
    <row r="621" spans="1:3" ht="14.25">
      <c r="A621" s="5">
        <v>42455.1778144073</v>
      </c>
      <c r="B621" s="2">
        <v>10000.0471</v>
      </c>
      <c r="C621" s="2">
        <v>16.31</v>
      </c>
    </row>
    <row r="622" spans="1:3" ht="14.25">
      <c r="A622" s="5">
        <v>42455.1779308376</v>
      </c>
      <c r="B622" s="2">
        <v>10000.0467</v>
      </c>
      <c r="C622" s="2">
        <v>16.37</v>
      </c>
    </row>
    <row r="623" spans="1:3" ht="14.25">
      <c r="A623" s="5">
        <v>42455.178047291</v>
      </c>
      <c r="B623" s="2">
        <v>10000.0449</v>
      </c>
      <c r="C623" s="2">
        <v>16.37</v>
      </c>
    </row>
    <row r="624" spans="1:3" ht="14.25">
      <c r="A624" s="5">
        <v>42455.1781637329</v>
      </c>
      <c r="B624" s="2">
        <v>10000.0449</v>
      </c>
      <c r="C624" s="2">
        <v>16.31</v>
      </c>
    </row>
    <row r="625" spans="1:3" ht="14.25">
      <c r="A625" s="5">
        <v>42455.1782801747</v>
      </c>
      <c r="B625" s="2">
        <v>10000.0452</v>
      </c>
      <c r="C625" s="2">
        <v>16.37</v>
      </c>
    </row>
    <row r="626" spans="1:3" ht="14.25">
      <c r="A626" s="5">
        <v>42455.178396605</v>
      </c>
      <c r="B626" s="2">
        <v>10000.0467</v>
      </c>
      <c r="C626" s="2">
        <v>16.37</v>
      </c>
    </row>
    <row r="627" spans="1:3" ht="14.25">
      <c r="A627" s="5">
        <v>42455.1785130468</v>
      </c>
      <c r="B627" s="2">
        <v>10000.0456</v>
      </c>
      <c r="C627" s="2">
        <v>16.37</v>
      </c>
    </row>
    <row r="628" spans="1:3" ht="14.25">
      <c r="A628" s="5">
        <v>42455.1786294887</v>
      </c>
      <c r="B628" s="2">
        <v>10000.0462</v>
      </c>
      <c r="C628" s="2">
        <v>16.37</v>
      </c>
    </row>
    <row r="629" spans="1:3" ht="14.25">
      <c r="A629" s="5">
        <v>42455.1787459305</v>
      </c>
      <c r="B629" s="2">
        <v>10000.0459</v>
      </c>
      <c r="C629" s="2">
        <v>16.31</v>
      </c>
    </row>
    <row r="630" spans="1:3" ht="14.25">
      <c r="A630" s="5">
        <v>42455.178862384</v>
      </c>
      <c r="B630" s="2">
        <v>10000.0449</v>
      </c>
      <c r="C630" s="2">
        <v>16.37</v>
      </c>
    </row>
    <row r="631" spans="1:3" ht="14.25">
      <c r="A631" s="5">
        <v>42455.1789788142</v>
      </c>
      <c r="B631" s="2">
        <v>10000.0464</v>
      </c>
      <c r="C631" s="2">
        <v>16.31</v>
      </c>
    </row>
    <row r="632" spans="1:3" ht="14.25">
      <c r="A632" s="5">
        <v>42455.1790952561</v>
      </c>
      <c r="B632" s="2">
        <v>10000.0455</v>
      </c>
      <c r="C632" s="2">
        <v>16.37</v>
      </c>
    </row>
    <row r="633" spans="1:3" ht="14.25">
      <c r="A633" s="5">
        <v>42455.1792116979</v>
      </c>
      <c r="B633" s="2">
        <v>10000.046</v>
      </c>
      <c r="C633" s="2">
        <v>16.31</v>
      </c>
    </row>
    <row r="634" spans="1:3" ht="14.25">
      <c r="A634" s="5">
        <v>42455.1793281398</v>
      </c>
      <c r="B634" s="2">
        <v>10000.0467</v>
      </c>
      <c r="C634" s="2">
        <v>16.37</v>
      </c>
    </row>
    <row r="635" spans="1:3" ht="14.25">
      <c r="A635" s="5">
        <v>42455.1794445816</v>
      </c>
      <c r="B635" s="2">
        <v>10000.0439</v>
      </c>
      <c r="C635" s="2">
        <v>16.31</v>
      </c>
    </row>
    <row r="636" spans="1:3" ht="14.25">
      <c r="A636" s="5">
        <v>42455.1795610234</v>
      </c>
      <c r="B636" s="2">
        <v>10000.0462</v>
      </c>
      <c r="C636" s="2">
        <v>16.37</v>
      </c>
    </row>
    <row r="637" spans="1:3" ht="14.25">
      <c r="A637" s="5">
        <v>42455.1796774653</v>
      </c>
      <c r="B637" s="2">
        <v>10000.0457</v>
      </c>
      <c r="C637" s="2">
        <v>16.37</v>
      </c>
    </row>
    <row r="638" spans="1:3" ht="14.25">
      <c r="A638" s="5">
        <v>42455.1797942544</v>
      </c>
      <c r="B638" s="2">
        <v>10000.046</v>
      </c>
      <c r="C638" s="2">
        <v>16.37</v>
      </c>
    </row>
    <row r="639" spans="1:3" ht="14.25">
      <c r="A639" s="5">
        <v>42455.1799106962</v>
      </c>
      <c r="B639" s="2">
        <v>10000.046</v>
      </c>
      <c r="C639" s="2">
        <v>16.37</v>
      </c>
    </row>
    <row r="640" spans="1:3" ht="14.25">
      <c r="A640" s="5">
        <v>42455.1800271381</v>
      </c>
      <c r="B640" s="2">
        <v>10000.0456</v>
      </c>
      <c r="C640" s="2">
        <v>16.31</v>
      </c>
    </row>
    <row r="641" spans="1:3" ht="14.25">
      <c r="A641" s="5">
        <v>42455.1801435799</v>
      </c>
      <c r="B641" s="2">
        <v>10000.045</v>
      </c>
      <c r="C641" s="2">
        <v>16.37</v>
      </c>
    </row>
    <row r="642" spans="1:3" ht="14.25">
      <c r="A642" s="5">
        <v>42455.1802600796</v>
      </c>
      <c r="B642" s="2">
        <v>10000.0454</v>
      </c>
      <c r="C642" s="2">
        <v>16.31</v>
      </c>
    </row>
    <row r="643" spans="1:3" ht="14.25">
      <c r="A643" s="5">
        <v>42455.1803764636</v>
      </c>
      <c r="B643" s="2">
        <v>10000.0453</v>
      </c>
      <c r="C643" s="2">
        <v>16.37</v>
      </c>
    </row>
    <row r="644" spans="1:3" ht="14.25">
      <c r="A644" s="5">
        <v>42455.1804929054</v>
      </c>
      <c r="B644" s="2">
        <v>10000.0457</v>
      </c>
      <c r="C644" s="2">
        <v>16.37</v>
      </c>
    </row>
    <row r="645" spans="1:3" ht="14.25">
      <c r="A645" s="5">
        <v>42455.1806093473</v>
      </c>
      <c r="B645" s="2">
        <v>10000.0459</v>
      </c>
      <c r="C645" s="2">
        <v>16.37</v>
      </c>
    </row>
    <row r="646" spans="1:3" ht="14.25">
      <c r="A646" s="5">
        <v>42455.1807258007</v>
      </c>
      <c r="B646" s="2">
        <v>10000.0458</v>
      </c>
      <c r="C646" s="2">
        <v>16.37</v>
      </c>
    </row>
    <row r="647" spans="1:3" ht="14.25">
      <c r="A647" s="5">
        <v>42455.1808422426</v>
      </c>
      <c r="B647" s="2">
        <v>10000.0462</v>
      </c>
      <c r="C647" s="2">
        <v>16.31</v>
      </c>
    </row>
    <row r="648" spans="1:3" ht="14.25">
      <c r="A648" s="5">
        <v>42455.180958696</v>
      </c>
      <c r="B648" s="2">
        <v>10000.0465</v>
      </c>
      <c r="C648" s="2">
        <v>16.31</v>
      </c>
    </row>
    <row r="649" spans="1:3" ht="14.25">
      <c r="A649" s="5">
        <v>42455.1810751378</v>
      </c>
      <c r="B649" s="2">
        <v>10000.0459</v>
      </c>
      <c r="C649" s="2">
        <v>16.31</v>
      </c>
    </row>
    <row r="650" spans="1:3" ht="14.25">
      <c r="A650" s="5">
        <v>42455.1811915797</v>
      </c>
      <c r="B650" s="2">
        <v>10000.0462</v>
      </c>
      <c r="C650" s="2">
        <v>16.31</v>
      </c>
    </row>
    <row r="651" spans="1:3" ht="14.25">
      <c r="A651" s="5">
        <v>42455.1813080215</v>
      </c>
      <c r="B651" s="2">
        <v>10000.0468</v>
      </c>
      <c r="C651" s="2">
        <v>16.31</v>
      </c>
    </row>
    <row r="652" spans="1:3" ht="14.25">
      <c r="A652" s="5">
        <v>42455.1814244749</v>
      </c>
      <c r="B652" s="2">
        <v>10000.0458</v>
      </c>
      <c r="C652" s="2">
        <v>16.31</v>
      </c>
    </row>
    <row r="653" spans="1:3" ht="14.25">
      <c r="A653" s="5">
        <v>42455.1815409052</v>
      </c>
      <c r="B653" s="2">
        <v>10000.0462</v>
      </c>
      <c r="C653" s="2">
        <v>16.31</v>
      </c>
    </row>
    <row r="654" spans="1:3" ht="14.25">
      <c r="A654" s="5">
        <v>42455.1816573586</v>
      </c>
      <c r="B654" s="2">
        <v>10000.0463</v>
      </c>
      <c r="C654" s="2">
        <v>16.31</v>
      </c>
    </row>
    <row r="655" spans="1:3" ht="14.25">
      <c r="A655" s="5">
        <v>42455.1817737889</v>
      </c>
      <c r="B655" s="2">
        <v>10000.046</v>
      </c>
      <c r="C655" s="2">
        <v>16.31</v>
      </c>
    </row>
    <row r="656" spans="1:3" ht="14.25">
      <c r="A656" s="5">
        <v>42455.1818902423</v>
      </c>
      <c r="B656" s="2">
        <v>10000.046</v>
      </c>
      <c r="C656" s="2">
        <v>16.31</v>
      </c>
    </row>
    <row r="657" spans="1:3" ht="14.25">
      <c r="A657" s="5">
        <v>42455.1820066726</v>
      </c>
      <c r="B657" s="2">
        <v>10000.0478</v>
      </c>
      <c r="C657" s="2">
        <v>16.31</v>
      </c>
    </row>
    <row r="658" spans="1:3" ht="14.25">
      <c r="A658" s="5">
        <v>42455.182123126</v>
      </c>
      <c r="B658" s="2">
        <v>10000.0471</v>
      </c>
      <c r="C658" s="2">
        <v>16.31</v>
      </c>
    </row>
    <row r="659" spans="1:3" ht="14.25">
      <c r="A659" s="5">
        <v>42455.1822395563</v>
      </c>
      <c r="B659" s="2">
        <v>10000.0456</v>
      </c>
      <c r="C659" s="2">
        <v>16.31</v>
      </c>
    </row>
    <row r="660" spans="1:3" ht="14.25">
      <c r="A660" s="5">
        <v>42455.1823560097</v>
      </c>
      <c r="B660" s="2">
        <v>10000.0452</v>
      </c>
      <c r="C660" s="2">
        <v>16.31</v>
      </c>
    </row>
    <row r="661" spans="1:3" ht="14.25">
      <c r="A661" s="5">
        <v>42455.18247244</v>
      </c>
      <c r="B661" s="2">
        <v>10000.0445</v>
      </c>
      <c r="C661" s="2">
        <v>16.31</v>
      </c>
    </row>
    <row r="662" spans="1:3" ht="14.25">
      <c r="A662" s="5">
        <v>42455.1825888934</v>
      </c>
      <c r="B662" s="2">
        <v>10000.045</v>
      </c>
      <c r="C662" s="2">
        <v>16.31</v>
      </c>
    </row>
    <row r="663" spans="1:3" ht="14.25">
      <c r="A663" s="5">
        <v>42455.1827053237</v>
      </c>
      <c r="B663" s="2">
        <v>10000.0472</v>
      </c>
      <c r="C663" s="2">
        <v>16.31</v>
      </c>
    </row>
    <row r="664" spans="1:3" ht="14.25">
      <c r="A664" s="5">
        <v>42455.1828217771</v>
      </c>
      <c r="B664" s="2">
        <v>10000.0458</v>
      </c>
      <c r="C664" s="2">
        <v>16.31</v>
      </c>
    </row>
    <row r="665" spans="1:3" ht="14.25">
      <c r="A665" s="5">
        <v>42455.1829382189</v>
      </c>
      <c r="B665" s="2">
        <v>10000.0465</v>
      </c>
      <c r="C665" s="2">
        <v>16.31</v>
      </c>
    </row>
    <row r="666" spans="1:3" ht="14.25">
      <c r="A666" s="5">
        <v>42455.1830546724</v>
      </c>
      <c r="B666" s="2">
        <v>10000.0459</v>
      </c>
      <c r="C666" s="2">
        <v>16.31</v>
      </c>
    </row>
    <row r="667" spans="1:3" ht="14.25">
      <c r="A667" s="5">
        <v>42455.1831711026</v>
      </c>
      <c r="B667" s="2">
        <v>10000.0461</v>
      </c>
      <c r="C667" s="2">
        <v>16.31</v>
      </c>
    </row>
    <row r="668" spans="1:3" ht="14.25">
      <c r="A668" s="5">
        <v>42455.183287556</v>
      </c>
      <c r="B668" s="2">
        <v>10000.0454</v>
      </c>
      <c r="C668" s="2">
        <v>16.31</v>
      </c>
    </row>
    <row r="669" spans="1:3" ht="14.25">
      <c r="A669" s="5">
        <v>42455.1834039863</v>
      </c>
      <c r="B669" s="2">
        <v>10000.0448</v>
      </c>
      <c r="C669" s="2">
        <v>16.31</v>
      </c>
    </row>
    <row r="670" spans="1:3" ht="14.25">
      <c r="A670" s="5">
        <v>42455.1835204282</v>
      </c>
      <c r="B670" s="2">
        <v>10000.0456</v>
      </c>
      <c r="C670" s="2">
        <v>16.31</v>
      </c>
    </row>
    <row r="671" spans="1:3" ht="14.25">
      <c r="A671" s="5">
        <v>42455.18363687</v>
      </c>
      <c r="B671" s="2">
        <v>10000.046</v>
      </c>
      <c r="C671" s="2">
        <v>16.31</v>
      </c>
    </row>
    <row r="672" spans="1:3" ht="14.25">
      <c r="A672" s="5">
        <v>42455.1837533234</v>
      </c>
      <c r="B672" s="2">
        <v>10000.0466</v>
      </c>
      <c r="C672" s="2">
        <v>16.31</v>
      </c>
    </row>
    <row r="673" spans="1:3" ht="14.25">
      <c r="A673" s="5">
        <v>42455.1838697537</v>
      </c>
      <c r="B673" s="2">
        <v>10000.0456</v>
      </c>
      <c r="C673" s="2">
        <v>16.31</v>
      </c>
    </row>
    <row r="674" spans="1:3" ht="14.25">
      <c r="A674" s="5">
        <v>42455.1839862071</v>
      </c>
      <c r="B674" s="2">
        <v>10000.0455</v>
      </c>
      <c r="C674" s="2">
        <v>16.31</v>
      </c>
    </row>
    <row r="675" spans="1:3" ht="14.25">
      <c r="A675" s="5">
        <v>42455.1841026374</v>
      </c>
      <c r="B675" s="2">
        <v>10000.0473</v>
      </c>
      <c r="C675" s="2">
        <v>16.31</v>
      </c>
    </row>
    <row r="676" spans="1:3" ht="14.25">
      <c r="A676" s="5">
        <v>42455.1842190908</v>
      </c>
      <c r="B676" s="2">
        <v>10000.0457</v>
      </c>
      <c r="C676" s="2">
        <v>16.31</v>
      </c>
    </row>
    <row r="677" spans="1:3" ht="14.25">
      <c r="A677" s="5">
        <v>42455.1843355211</v>
      </c>
      <c r="B677" s="2">
        <v>10000.0457</v>
      </c>
      <c r="C677" s="2">
        <v>16.31</v>
      </c>
    </row>
    <row r="678" spans="1:3" ht="14.25">
      <c r="A678" s="5">
        <v>42455.1844519745</v>
      </c>
      <c r="B678" s="2">
        <v>10000.0468</v>
      </c>
      <c r="C678" s="2">
        <v>16.31</v>
      </c>
    </row>
    <row r="679" spans="1:3" ht="14.25">
      <c r="A679" s="5">
        <v>42455.1845684048</v>
      </c>
      <c r="B679" s="2">
        <v>10000.0453</v>
      </c>
      <c r="C679" s="2">
        <v>16.31</v>
      </c>
    </row>
    <row r="680" spans="1:3" ht="14.25">
      <c r="A680" s="5">
        <v>42455.1846848582</v>
      </c>
      <c r="B680" s="2">
        <v>10000.0456</v>
      </c>
      <c r="C680" s="2">
        <v>16.31</v>
      </c>
    </row>
    <row r="681" spans="1:3" ht="14.25">
      <c r="A681" s="5">
        <v>42455.1848013</v>
      </c>
      <c r="B681" s="2">
        <v>10000.0465</v>
      </c>
      <c r="C681" s="2">
        <v>16.31</v>
      </c>
    </row>
    <row r="682" spans="1:3" ht="14.25">
      <c r="A682" s="5">
        <v>42455.1849177303</v>
      </c>
      <c r="B682" s="2">
        <v>10000.0462</v>
      </c>
      <c r="C682" s="2">
        <v>16.31</v>
      </c>
    </row>
    <row r="683" spans="1:3" ht="14.25">
      <c r="A683" s="5">
        <v>42455.1850341721</v>
      </c>
      <c r="B683" s="2">
        <v>10000.0464</v>
      </c>
      <c r="C683" s="2">
        <v>16.31</v>
      </c>
    </row>
    <row r="684" spans="1:3" ht="14.25">
      <c r="A684" s="5">
        <v>42455.185150614</v>
      </c>
      <c r="B684" s="2">
        <v>10000.0455</v>
      </c>
      <c r="C684" s="2">
        <v>16.31</v>
      </c>
    </row>
    <row r="685" spans="1:3" ht="14.25">
      <c r="A685" s="5">
        <v>42455.1852670558</v>
      </c>
      <c r="B685" s="2">
        <v>10000.0462</v>
      </c>
      <c r="C685" s="2">
        <v>16.31</v>
      </c>
    </row>
    <row r="686" spans="1:3" ht="14.25">
      <c r="A686" s="5">
        <v>42455.1853834977</v>
      </c>
      <c r="B686" s="2">
        <v>10000.0456</v>
      </c>
      <c r="C686" s="2">
        <v>16.31</v>
      </c>
    </row>
    <row r="687" spans="1:3" ht="14.25">
      <c r="A687" s="5">
        <v>42455.1854999395</v>
      </c>
      <c r="B687" s="2">
        <v>10000.0453</v>
      </c>
      <c r="C687" s="2">
        <v>16.31</v>
      </c>
    </row>
    <row r="688" spans="1:3" ht="14.25">
      <c r="A688" s="5">
        <v>42455.1856163814</v>
      </c>
      <c r="B688" s="2">
        <v>10000.0466</v>
      </c>
      <c r="C688" s="2">
        <v>16.25</v>
      </c>
    </row>
    <row r="689" spans="1:3" ht="14.25">
      <c r="A689" s="5">
        <v>42455.1857328232</v>
      </c>
      <c r="B689" s="2">
        <v>10000.0453</v>
      </c>
      <c r="C689" s="2">
        <v>16.31</v>
      </c>
    </row>
    <row r="690" spans="1:3" ht="14.25">
      <c r="A690" s="5">
        <v>42455.1858492651</v>
      </c>
      <c r="B690" s="2">
        <v>10000.0468</v>
      </c>
      <c r="C690" s="2">
        <v>16.25</v>
      </c>
    </row>
    <row r="691" spans="1:3" ht="14.25">
      <c r="A691" s="5">
        <v>42455.1859657069</v>
      </c>
      <c r="B691" s="2">
        <v>10000.0465</v>
      </c>
      <c r="C691" s="2">
        <v>16.25</v>
      </c>
    </row>
    <row r="692" spans="1:3" ht="14.25">
      <c r="A692" s="5">
        <v>42455.1860821488</v>
      </c>
      <c r="B692" s="2">
        <v>10000.0464</v>
      </c>
      <c r="C692" s="2">
        <v>16.25</v>
      </c>
    </row>
    <row r="693" spans="1:3" ht="14.25">
      <c r="A693" s="5">
        <v>42455.1861985906</v>
      </c>
      <c r="B693" s="2">
        <v>10000.0458</v>
      </c>
      <c r="C693" s="2">
        <v>16.25</v>
      </c>
    </row>
    <row r="694" spans="1:3" ht="14.25">
      <c r="A694" s="5">
        <v>42455.186315044</v>
      </c>
      <c r="B694" s="2">
        <v>10000.0471</v>
      </c>
      <c r="C694" s="2">
        <v>16.25</v>
      </c>
    </row>
    <row r="695" spans="1:3" ht="14.25">
      <c r="A695" s="5">
        <v>42455.1864314743</v>
      </c>
      <c r="B695" s="2">
        <v>10000.0447</v>
      </c>
      <c r="C695" s="2">
        <v>16.25</v>
      </c>
    </row>
    <row r="696" spans="1:3" ht="14.25">
      <c r="A696" s="5">
        <v>42455.1865479161</v>
      </c>
      <c r="B696" s="2">
        <v>10000.0468</v>
      </c>
      <c r="C696" s="2">
        <v>16.25</v>
      </c>
    </row>
    <row r="697" spans="1:3" ht="14.25">
      <c r="A697" s="5">
        <v>42455.186664358</v>
      </c>
      <c r="B697" s="2">
        <v>10000.0458</v>
      </c>
      <c r="C697" s="2">
        <v>16.25</v>
      </c>
    </row>
    <row r="698" spans="1:3" ht="14.25">
      <c r="A698" s="5">
        <v>42455.1867807998</v>
      </c>
      <c r="B698" s="2">
        <v>10000.0455</v>
      </c>
      <c r="C698" s="2">
        <v>16.25</v>
      </c>
    </row>
    <row r="699" spans="1:3" ht="14.25">
      <c r="A699" s="5">
        <v>42455.1868972417</v>
      </c>
      <c r="B699" s="2">
        <v>10000.0462</v>
      </c>
      <c r="C699" s="2">
        <v>16.25</v>
      </c>
    </row>
    <row r="700" spans="1:3" ht="14.25">
      <c r="A700" s="5">
        <v>42455.1870136835</v>
      </c>
      <c r="B700" s="2">
        <v>10000.0461</v>
      </c>
      <c r="C700" s="2">
        <v>16.25</v>
      </c>
    </row>
    <row r="701" spans="1:3" ht="14.25">
      <c r="A701" s="5">
        <v>42455.1871301254</v>
      </c>
      <c r="B701" s="2">
        <v>10000.0455</v>
      </c>
      <c r="C701" s="2">
        <v>16.25</v>
      </c>
    </row>
    <row r="702" spans="1:3" ht="14.25">
      <c r="A702" s="5">
        <v>42455.1872465672</v>
      </c>
      <c r="B702" s="2">
        <v>10000.045</v>
      </c>
      <c r="C702" s="2">
        <v>16.25</v>
      </c>
    </row>
    <row r="703" spans="1:3" ht="14.25">
      <c r="A703" s="5">
        <v>42455.187363009</v>
      </c>
      <c r="B703" s="2">
        <v>10000.0462</v>
      </c>
      <c r="C703" s="2">
        <v>16.25</v>
      </c>
    </row>
    <row r="704" spans="1:3" ht="14.25">
      <c r="A704" s="5">
        <v>42455.1874794509</v>
      </c>
      <c r="B704" s="2">
        <v>10000.0464</v>
      </c>
      <c r="C704" s="2">
        <v>16.25</v>
      </c>
    </row>
    <row r="705" spans="1:3" ht="14.25">
      <c r="A705" s="5">
        <v>42455.1875959043</v>
      </c>
      <c r="B705" s="2">
        <v>10000.0456</v>
      </c>
      <c r="C705" s="2">
        <v>16.25</v>
      </c>
    </row>
    <row r="706" spans="1:3" ht="14.25">
      <c r="A706" s="5">
        <v>42455.1877123346</v>
      </c>
      <c r="B706" s="2">
        <v>10000.0466</v>
      </c>
      <c r="C706" s="2">
        <v>16.25</v>
      </c>
    </row>
    <row r="707" spans="1:3" ht="14.25">
      <c r="A707" s="5">
        <v>42455.187828788</v>
      </c>
      <c r="B707" s="2">
        <v>10000.0461</v>
      </c>
      <c r="C707" s="2">
        <v>16.25</v>
      </c>
    </row>
    <row r="708" spans="1:3" ht="14.25">
      <c r="A708" s="5">
        <v>42455.1879452299</v>
      </c>
      <c r="B708" s="2">
        <v>10000.0449</v>
      </c>
      <c r="C708" s="2">
        <v>16.25</v>
      </c>
    </row>
    <row r="709" spans="1:3" ht="14.25">
      <c r="A709" s="5">
        <v>42455.1880616833</v>
      </c>
      <c r="B709" s="2">
        <v>10000.0451</v>
      </c>
      <c r="C709" s="2">
        <v>16.31</v>
      </c>
    </row>
    <row r="710" spans="1:3" ht="14.25">
      <c r="A710" s="5">
        <v>42455.1881781135</v>
      </c>
      <c r="B710" s="2">
        <v>10000.0455</v>
      </c>
      <c r="C710" s="2">
        <v>16.31</v>
      </c>
    </row>
    <row r="711" spans="1:3" ht="14.25">
      <c r="A711" s="5">
        <v>42455.188294567</v>
      </c>
      <c r="B711" s="2">
        <v>10000.0461</v>
      </c>
      <c r="C711" s="2">
        <v>16.31</v>
      </c>
    </row>
    <row r="712" spans="1:3" ht="14.25">
      <c r="A712" s="5">
        <v>42455.1884109972</v>
      </c>
      <c r="B712" s="2">
        <v>10000.0452</v>
      </c>
      <c r="C712" s="2">
        <v>16.31</v>
      </c>
    </row>
    <row r="713" spans="1:3" ht="14.25">
      <c r="A713" s="5">
        <v>42455.1885274506</v>
      </c>
      <c r="B713" s="2">
        <v>10000.0456</v>
      </c>
      <c r="C713" s="2">
        <v>16.31</v>
      </c>
    </row>
    <row r="714" spans="1:3" ht="14.25">
      <c r="A714" s="5">
        <v>42455.1886438809</v>
      </c>
      <c r="B714" s="2">
        <v>10000.0458</v>
      </c>
      <c r="C714" s="2">
        <v>16.31</v>
      </c>
    </row>
    <row r="715" spans="1:3" ht="14.25">
      <c r="A715" s="5">
        <v>42455.1887603343</v>
      </c>
      <c r="B715" s="2">
        <v>10000.0468</v>
      </c>
      <c r="C715" s="2">
        <v>16.31</v>
      </c>
    </row>
    <row r="716" spans="1:3" ht="14.25">
      <c r="A716" s="5">
        <v>42455.1888767646</v>
      </c>
      <c r="B716" s="2">
        <v>10000.0451</v>
      </c>
      <c r="C716" s="2">
        <v>16.31</v>
      </c>
    </row>
    <row r="717" spans="1:3" ht="14.25">
      <c r="A717" s="5">
        <v>42455.188993218</v>
      </c>
      <c r="B717" s="2">
        <v>10000.0471</v>
      </c>
      <c r="C717" s="2">
        <v>16.31</v>
      </c>
    </row>
    <row r="718" spans="1:3" ht="14.25">
      <c r="A718" s="5">
        <v>42455.1891096483</v>
      </c>
      <c r="B718" s="2">
        <v>10000.0456</v>
      </c>
      <c r="C718" s="2">
        <v>16.31</v>
      </c>
    </row>
    <row r="719" spans="1:3" ht="14.25">
      <c r="A719" s="5">
        <v>42455.1892261017</v>
      </c>
      <c r="B719" s="2">
        <v>10000.0459</v>
      </c>
      <c r="C719" s="2">
        <v>16.31</v>
      </c>
    </row>
    <row r="720" spans="1:3" ht="14.25">
      <c r="A720" s="5">
        <v>42455.189342532</v>
      </c>
      <c r="B720" s="2">
        <v>10000.0458</v>
      </c>
      <c r="C720" s="2">
        <v>16.31</v>
      </c>
    </row>
    <row r="721" spans="1:3" ht="14.25">
      <c r="A721" s="5">
        <v>42455.1895792585</v>
      </c>
      <c r="B721" s="2">
        <v>10000.0456</v>
      </c>
      <c r="C721" s="2">
        <v>16.31</v>
      </c>
    </row>
    <row r="722" spans="1:3" ht="14.25">
      <c r="A722" s="5">
        <v>42455.1896957003</v>
      </c>
      <c r="B722" s="2">
        <v>10000.0459</v>
      </c>
      <c r="C722" s="2">
        <v>16.31</v>
      </c>
    </row>
    <row r="723" spans="1:3" ht="14.25">
      <c r="A723" s="5">
        <v>42455.1898121306</v>
      </c>
      <c r="B723" s="2">
        <v>10000.0453</v>
      </c>
      <c r="C723" s="2">
        <v>16.31</v>
      </c>
    </row>
    <row r="724" spans="1:3" ht="14.25">
      <c r="A724" s="5">
        <v>42455.189928584</v>
      </c>
      <c r="B724" s="2">
        <v>10000.0456</v>
      </c>
      <c r="C724" s="2">
        <v>16.31</v>
      </c>
    </row>
    <row r="725" spans="1:3" ht="14.25">
      <c r="A725" s="5">
        <v>42455.1900450259</v>
      </c>
      <c r="B725" s="2">
        <v>10000.0449</v>
      </c>
      <c r="C725" s="2">
        <v>16.31</v>
      </c>
    </row>
    <row r="726" spans="1:3" ht="14.25">
      <c r="A726" s="5">
        <v>42455.1901614677</v>
      </c>
      <c r="B726" s="2">
        <v>10000.0454</v>
      </c>
      <c r="C726" s="2">
        <v>16.25</v>
      </c>
    </row>
    <row r="727" spans="1:3" ht="14.25">
      <c r="A727" s="5">
        <v>42455.190277898</v>
      </c>
      <c r="B727" s="2">
        <v>10000.0452</v>
      </c>
      <c r="C727" s="2">
        <v>16.31</v>
      </c>
    </row>
    <row r="728" spans="1:3" ht="14.25">
      <c r="A728" s="5">
        <v>42455.1903943514</v>
      </c>
      <c r="B728" s="2">
        <v>10000.0455</v>
      </c>
      <c r="C728" s="2">
        <v>16.31</v>
      </c>
    </row>
    <row r="729" spans="1:3" ht="14.25">
      <c r="A729" s="5">
        <v>42455.1905107933</v>
      </c>
      <c r="B729" s="2">
        <v>10000.046</v>
      </c>
      <c r="C729" s="2">
        <v>16.31</v>
      </c>
    </row>
    <row r="730" spans="1:3" ht="14.25">
      <c r="A730" s="5">
        <v>42455.1906272467</v>
      </c>
      <c r="B730" s="2">
        <v>10000.046</v>
      </c>
      <c r="C730" s="2">
        <v>16.31</v>
      </c>
    </row>
    <row r="731" spans="1:3" ht="14.25">
      <c r="A731" s="5">
        <v>42455.1907436769</v>
      </c>
      <c r="B731" s="2">
        <v>10000.0445</v>
      </c>
      <c r="C731" s="2">
        <v>16.31</v>
      </c>
    </row>
    <row r="732" spans="1:3" ht="14.25">
      <c r="A732" s="5">
        <v>42455.1908601304</v>
      </c>
      <c r="B732" s="2">
        <v>10000.0471</v>
      </c>
      <c r="C732" s="2">
        <v>16.25</v>
      </c>
    </row>
    <row r="733" spans="1:3" ht="14.25">
      <c r="A733" s="5">
        <v>42455.1909765606</v>
      </c>
      <c r="B733" s="2">
        <v>10000.0454</v>
      </c>
      <c r="C733" s="2">
        <v>16.25</v>
      </c>
    </row>
    <row r="734" spans="1:3" ht="14.25">
      <c r="A734" s="5">
        <v>42455.1910930025</v>
      </c>
      <c r="B734" s="2">
        <v>10000.0459</v>
      </c>
      <c r="C734" s="2">
        <v>16.25</v>
      </c>
    </row>
    <row r="735" spans="1:3" ht="14.25">
      <c r="A735" s="5">
        <v>42455.1912094559</v>
      </c>
      <c r="B735" s="2">
        <v>10000.0455</v>
      </c>
      <c r="C735" s="2">
        <v>16.25</v>
      </c>
    </row>
    <row r="736" spans="1:3" ht="14.25">
      <c r="A736" s="5">
        <v>42455.1913258978</v>
      </c>
      <c r="B736" s="2">
        <v>10000.0454</v>
      </c>
      <c r="C736" s="2">
        <v>16.25</v>
      </c>
    </row>
    <row r="737" spans="1:3" ht="14.25">
      <c r="A737" s="5">
        <v>42455.1914423396</v>
      </c>
      <c r="B737" s="2">
        <v>10000.0454</v>
      </c>
      <c r="C737" s="2">
        <v>16.25</v>
      </c>
    </row>
    <row r="738" spans="1:3" ht="14.25">
      <c r="A738" s="5">
        <v>42455.191558793</v>
      </c>
      <c r="B738" s="2">
        <v>10000.045</v>
      </c>
      <c r="C738" s="2">
        <v>16.25</v>
      </c>
    </row>
    <row r="739" spans="1:3" ht="14.25">
      <c r="A739" s="5">
        <v>42455.1916752233</v>
      </c>
      <c r="B739" s="2">
        <v>10000.0456</v>
      </c>
      <c r="C739" s="2">
        <v>16.25</v>
      </c>
    </row>
    <row r="740" spans="1:3" ht="14.25">
      <c r="A740" s="5">
        <v>42455.1917916767</v>
      </c>
      <c r="B740" s="2">
        <v>10000.0459</v>
      </c>
      <c r="C740" s="2">
        <v>16.25</v>
      </c>
    </row>
    <row r="741" spans="1:3" ht="14.25">
      <c r="A741" s="5">
        <v>42455.191908107</v>
      </c>
      <c r="B741" s="2">
        <v>10000.0453</v>
      </c>
      <c r="C741" s="2">
        <v>16.25</v>
      </c>
    </row>
    <row r="742" spans="1:3" ht="14.25">
      <c r="A742" s="5">
        <v>42455.1920245604</v>
      </c>
      <c r="B742" s="2">
        <v>10000.045</v>
      </c>
      <c r="C742" s="2">
        <v>16.25</v>
      </c>
    </row>
    <row r="743" spans="1:3" ht="14.25">
      <c r="A743" s="5">
        <v>42455.1921410022</v>
      </c>
      <c r="B743" s="2">
        <v>10000.0459</v>
      </c>
      <c r="C743" s="2">
        <v>16.25</v>
      </c>
    </row>
    <row r="744" spans="1:3" ht="14.25">
      <c r="A744" s="5">
        <v>42455.1922574441</v>
      </c>
      <c r="B744" s="2">
        <v>10000.046</v>
      </c>
      <c r="C744" s="2">
        <v>16.25</v>
      </c>
    </row>
    <row r="745" spans="1:3" ht="14.25">
      <c r="A745" s="5">
        <v>42455.1923738744</v>
      </c>
      <c r="B745" s="2">
        <v>10000.0451</v>
      </c>
      <c r="C745" s="2">
        <v>16.25</v>
      </c>
    </row>
    <row r="746" spans="1:3" ht="14.25">
      <c r="A746" s="5">
        <v>42455.1924903278</v>
      </c>
      <c r="B746" s="2">
        <v>10000.0465</v>
      </c>
      <c r="C746" s="2">
        <v>16.25</v>
      </c>
    </row>
    <row r="747" spans="1:3" ht="14.25">
      <c r="A747" s="5">
        <v>42455.192606758</v>
      </c>
      <c r="B747" s="2">
        <v>10000.0464</v>
      </c>
      <c r="C747" s="2">
        <v>16.25</v>
      </c>
    </row>
    <row r="748" spans="1:3" ht="14.25">
      <c r="A748" s="5">
        <v>42455.1927232115</v>
      </c>
      <c r="B748" s="2">
        <v>10000.0452</v>
      </c>
      <c r="C748" s="2">
        <v>16.25</v>
      </c>
    </row>
    <row r="749" spans="1:3" ht="14.25">
      <c r="A749" s="5">
        <v>42455.1928396417</v>
      </c>
      <c r="B749" s="2">
        <v>10000.0453</v>
      </c>
      <c r="C749" s="2">
        <v>16.25</v>
      </c>
    </row>
    <row r="750" spans="1:3" ht="14.25">
      <c r="A750" s="5">
        <v>42455.1929560952</v>
      </c>
      <c r="B750" s="2">
        <v>10000.0455</v>
      </c>
      <c r="C750" s="2">
        <v>16.25</v>
      </c>
    </row>
    <row r="751" spans="1:3" ht="14.25">
      <c r="A751" s="5">
        <v>42455.1930725254</v>
      </c>
      <c r="B751" s="2">
        <v>10000.0445</v>
      </c>
      <c r="C751" s="2">
        <v>16.25</v>
      </c>
    </row>
    <row r="752" spans="1:3" ht="14.25">
      <c r="A752" s="5">
        <v>42455.1931889788</v>
      </c>
      <c r="B752" s="2">
        <v>10000.0463</v>
      </c>
      <c r="C752" s="2">
        <v>16.25</v>
      </c>
    </row>
    <row r="753" spans="1:3" ht="14.25">
      <c r="A753" s="5">
        <v>42455.1933054207</v>
      </c>
      <c r="B753" s="2">
        <v>10000.0453</v>
      </c>
      <c r="C753" s="2">
        <v>16.25</v>
      </c>
    </row>
    <row r="754" spans="1:3" ht="14.25">
      <c r="A754" s="5">
        <v>42455.1934218625</v>
      </c>
      <c r="B754" s="2">
        <v>10000.0445</v>
      </c>
      <c r="C754" s="2">
        <v>16.25</v>
      </c>
    </row>
    <row r="755" spans="1:3" ht="14.25">
      <c r="A755" s="5">
        <v>42455.1935382928</v>
      </c>
      <c r="B755" s="2">
        <v>10000.0467</v>
      </c>
      <c r="C755" s="2">
        <v>16.25</v>
      </c>
    </row>
    <row r="756" spans="1:3" ht="14.25">
      <c r="A756" s="5">
        <v>42455.1936547347</v>
      </c>
      <c r="B756" s="2">
        <v>10000.0463</v>
      </c>
      <c r="C756" s="2">
        <v>16.25</v>
      </c>
    </row>
    <row r="757" spans="1:3" ht="14.25">
      <c r="A757" s="5">
        <v>42455.1937711765</v>
      </c>
      <c r="B757" s="2">
        <v>10000.0452</v>
      </c>
      <c r="C757" s="2">
        <v>16.25</v>
      </c>
    </row>
    <row r="758" spans="1:3" ht="14.25">
      <c r="A758" s="5">
        <v>42455.1938876183</v>
      </c>
      <c r="B758" s="2">
        <v>10000.0466</v>
      </c>
      <c r="C758" s="2">
        <v>16.25</v>
      </c>
    </row>
    <row r="759" spans="1:3" ht="14.25">
      <c r="A759" s="5">
        <v>42455.1940040602</v>
      </c>
      <c r="B759" s="2">
        <v>10000.047</v>
      </c>
      <c r="C759" s="2">
        <v>16.25</v>
      </c>
    </row>
    <row r="760" spans="1:3" ht="14.25">
      <c r="A760" s="5">
        <v>42455.194120502</v>
      </c>
      <c r="B760" s="2">
        <v>10000.0456</v>
      </c>
      <c r="C760" s="2">
        <v>16.25</v>
      </c>
    </row>
    <row r="761" spans="1:3" ht="14.25">
      <c r="A761" s="5">
        <v>42455.1942369555</v>
      </c>
      <c r="B761" s="2">
        <v>10000.0465</v>
      </c>
      <c r="C761" s="2">
        <v>16.25</v>
      </c>
    </row>
    <row r="762" spans="1:3" ht="14.25">
      <c r="A762" s="5">
        <v>42455.1943533973</v>
      </c>
      <c r="B762" s="2">
        <v>10000.046</v>
      </c>
      <c r="C762" s="2">
        <v>16.25</v>
      </c>
    </row>
    <row r="763" spans="1:3" ht="14.25">
      <c r="A763" s="5">
        <v>42455.1944698276</v>
      </c>
      <c r="B763" s="2">
        <v>10000.0467</v>
      </c>
      <c r="C763" s="2">
        <v>16.25</v>
      </c>
    </row>
    <row r="764" spans="1:3" ht="14.25">
      <c r="A764" s="5">
        <v>42455.1945862694</v>
      </c>
      <c r="B764" s="2">
        <v>10000.0443</v>
      </c>
      <c r="C764" s="2">
        <v>16.25</v>
      </c>
    </row>
    <row r="765" spans="1:3" ht="14.25">
      <c r="A765" s="5">
        <v>42455.1947027228</v>
      </c>
      <c r="B765" s="2">
        <v>10000.0453</v>
      </c>
      <c r="C765" s="2">
        <v>16.25</v>
      </c>
    </row>
    <row r="766" spans="1:3" ht="14.25">
      <c r="A766" s="5">
        <v>42455.1948191531</v>
      </c>
      <c r="B766" s="2">
        <v>10000.0453</v>
      </c>
      <c r="C766" s="2">
        <v>16.25</v>
      </c>
    </row>
    <row r="767" spans="1:3" ht="14.25">
      <c r="A767" s="5">
        <v>42455.194935595</v>
      </c>
      <c r="B767" s="2">
        <v>10000.0463</v>
      </c>
      <c r="C767" s="2">
        <v>16.25</v>
      </c>
    </row>
    <row r="768" spans="1:3" ht="14.25">
      <c r="A768" s="5">
        <v>42455.1950520368</v>
      </c>
      <c r="B768" s="2">
        <v>10000.0451</v>
      </c>
      <c r="C768" s="2">
        <v>16.25</v>
      </c>
    </row>
    <row r="769" spans="1:3" ht="14.25">
      <c r="A769" s="5">
        <v>42455.1951684786</v>
      </c>
      <c r="B769" s="2">
        <v>10000.0444</v>
      </c>
      <c r="C769" s="2">
        <v>16.25</v>
      </c>
    </row>
    <row r="770" spans="1:3" ht="14.25">
      <c r="A770" s="5">
        <v>42455.1952849321</v>
      </c>
      <c r="B770" s="2">
        <v>10000.0457</v>
      </c>
      <c r="C770" s="2">
        <v>16.25</v>
      </c>
    </row>
    <row r="771" spans="1:3" ht="14.25">
      <c r="A771" s="5">
        <v>42455.1954013739</v>
      </c>
      <c r="B771" s="2">
        <v>10000.0456</v>
      </c>
      <c r="C771" s="2">
        <v>16.25</v>
      </c>
    </row>
    <row r="772" spans="1:3" ht="14.25">
      <c r="A772" s="5">
        <v>42455.1955178042</v>
      </c>
      <c r="B772" s="2">
        <v>10000.045</v>
      </c>
      <c r="C772" s="2">
        <v>16.25</v>
      </c>
    </row>
    <row r="773" spans="1:3" ht="14.25">
      <c r="A773" s="5">
        <v>42455.1956342576</v>
      </c>
      <c r="B773" s="2">
        <v>10000.0452</v>
      </c>
      <c r="C773" s="2">
        <v>16.25</v>
      </c>
    </row>
    <row r="774" spans="1:3" ht="14.25">
      <c r="A774" s="5">
        <v>42455.1957506879</v>
      </c>
      <c r="B774" s="2">
        <v>10000.0466</v>
      </c>
      <c r="C774" s="2">
        <v>16.25</v>
      </c>
    </row>
    <row r="775" spans="1:3" ht="14.25">
      <c r="A775" s="5">
        <v>42455.1958671413</v>
      </c>
      <c r="B775" s="2">
        <v>10000.0472</v>
      </c>
      <c r="C775" s="2">
        <v>16.25</v>
      </c>
    </row>
    <row r="776" spans="1:3" ht="14.25">
      <c r="A776" s="5">
        <v>42455.1959835831</v>
      </c>
      <c r="B776" s="2">
        <v>10000.0463</v>
      </c>
      <c r="C776" s="2">
        <v>16.25</v>
      </c>
    </row>
    <row r="777" spans="1:3" ht="14.25">
      <c r="A777" s="5">
        <v>42455.1961000366</v>
      </c>
      <c r="B777" s="2">
        <v>10000.0457</v>
      </c>
      <c r="C777" s="2">
        <v>16.25</v>
      </c>
    </row>
    <row r="778" spans="1:3" ht="14.25">
      <c r="A778" s="5">
        <v>42455.1962164784</v>
      </c>
      <c r="B778" s="2">
        <v>10000.0462</v>
      </c>
      <c r="C778" s="2">
        <v>16.25</v>
      </c>
    </row>
    <row r="779" spans="1:3" ht="14.25">
      <c r="A779" s="5">
        <v>42455.1963329202</v>
      </c>
      <c r="B779" s="2">
        <v>10000.0445</v>
      </c>
      <c r="C779" s="2">
        <v>16.25</v>
      </c>
    </row>
    <row r="780" spans="1:3" ht="14.25">
      <c r="A780" s="5">
        <v>42455.1964493505</v>
      </c>
      <c r="B780" s="2">
        <v>10000.0465</v>
      </c>
      <c r="C780" s="2">
        <v>16.25</v>
      </c>
    </row>
    <row r="781" spans="1:3" ht="14.25">
      <c r="A781" s="5">
        <v>42455.1965657924</v>
      </c>
      <c r="B781" s="2">
        <v>10000.0465</v>
      </c>
      <c r="C781" s="2">
        <v>16.25</v>
      </c>
    </row>
    <row r="782" spans="1:3" ht="14.25">
      <c r="A782" s="5">
        <v>42455.1966822805</v>
      </c>
      <c r="B782" s="2">
        <v>10000.0464</v>
      </c>
      <c r="C782" s="2">
        <v>16.25</v>
      </c>
    </row>
    <row r="783" spans="1:3" ht="14.25">
      <c r="A783" s="5">
        <v>42455.1967986876</v>
      </c>
      <c r="B783" s="2">
        <v>10000.0463</v>
      </c>
      <c r="C783" s="2">
        <v>16.25</v>
      </c>
    </row>
    <row r="784" spans="1:3" ht="14.25">
      <c r="A784" s="5">
        <v>42455.1969151179</v>
      </c>
      <c r="B784" s="2">
        <v>10000.0453</v>
      </c>
      <c r="C784" s="2">
        <v>16.25</v>
      </c>
    </row>
    <row r="785" spans="1:3" ht="14.25">
      <c r="A785" s="5">
        <v>42455.1970315713</v>
      </c>
      <c r="B785" s="2">
        <v>10000.0455</v>
      </c>
      <c r="C785" s="2">
        <v>16.25</v>
      </c>
    </row>
    <row r="786" spans="1:3" ht="14.25">
      <c r="A786" s="5">
        <v>42455.1971480016</v>
      </c>
      <c r="B786" s="2">
        <v>10000.0475</v>
      </c>
      <c r="C786" s="2">
        <v>16.25</v>
      </c>
    </row>
    <row r="787" spans="1:3" ht="14.25">
      <c r="A787" s="5">
        <v>42455.197264455</v>
      </c>
      <c r="B787" s="2">
        <v>10000.0472</v>
      </c>
      <c r="C787" s="2">
        <v>16.25</v>
      </c>
    </row>
    <row r="788" spans="1:3" ht="14.25">
      <c r="A788" s="5">
        <v>42455.1973808968</v>
      </c>
      <c r="B788" s="2">
        <v>10000.0464</v>
      </c>
      <c r="C788" s="2">
        <v>16.25</v>
      </c>
    </row>
    <row r="789" spans="1:3" ht="14.25">
      <c r="A789" s="5">
        <v>42455.1974973387</v>
      </c>
      <c r="B789" s="2">
        <v>10000.0458</v>
      </c>
      <c r="C789" s="2">
        <v>16.25</v>
      </c>
    </row>
    <row r="790" spans="1:3" ht="14.25">
      <c r="A790" s="5">
        <v>42455.197613769</v>
      </c>
      <c r="B790" s="2">
        <v>10000.0474</v>
      </c>
      <c r="C790" s="2">
        <v>16.25</v>
      </c>
    </row>
    <row r="791" spans="1:3" ht="14.25">
      <c r="A791" s="5">
        <v>42455.1977302224</v>
      </c>
      <c r="B791" s="2">
        <v>10000.0471</v>
      </c>
      <c r="C791" s="2">
        <v>16.25</v>
      </c>
    </row>
    <row r="792" spans="1:3" ht="14.25">
      <c r="A792" s="5">
        <v>42455.1978466527</v>
      </c>
      <c r="B792" s="2">
        <v>10000.0456</v>
      </c>
      <c r="C792" s="2">
        <v>16.25</v>
      </c>
    </row>
    <row r="793" spans="1:3" ht="14.25">
      <c r="A793" s="5">
        <v>42455.1979631061</v>
      </c>
      <c r="B793" s="2">
        <v>10000.0459</v>
      </c>
      <c r="C793" s="2">
        <v>16.25</v>
      </c>
    </row>
    <row r="794" spans="1:3" ht="14.25">
      <c r="A794" s="5">
        <v>42455.1980795479</v>
      </c>
      <c r="B794" s="2">
        <v>10000.045</v>
      </c>
      <c r="C794" s="2">
        <v>16.25</v>
      </c>
    </row>
    <row r="795" spans="1:3" ht="14.25">
      <c r="A795" s="5">
        <v>42455.1981959898</v>
      </c>
      <c r="B795" s="2">
        <v>10000.0461</v>
      </c>
      <c r="C795" s="2">
        <v>16.25</v>
      </c>
    </row>
    <row r="796" spans="1:3" ht="14.25">
      <c r="A796" s="5">
        <v>42455.1983124316</v>
      </c>
      <c r="B796" s="2">
        <v>10000.0453</v>
      </c>
      <c r="C796" s="2">
        <v>16.25</v>
      </c>
    </row>
    <row r="797" spans="1:3" ht="14.25">
      <c r="A797" s="5">
        <v>42455.198549135</v>
      </c>
      <c r="B797" s="2">
        <v>10000.0462</v>
      </c>
      <c r="C797" s="2">
        <v>16.25</v>
      </c>
    </row>
    <row r="798" spans="1:3" ht="14.25">
      <c r="A798" s="5">
        <v>42455.1986655768</v>
      </c>
      <c r="B798" s="2">
        <v>10000.0457</v>
      </c>
      <c r="C798" s="2">
        <v>16.25</v>
      </c>
    </row>
    <row r="799" spans="1:3" ht="14.25">
      <c r="A799" s="5">
        <v>42455.1987820187</v>
      </c>
      <c r="B799" s="2">
        <v>10000.0469</v>
      </c>
      <c r="C799" s="2">
        <v>16.25</v>
      </c>
    </row>
    <row r="800" spans="1:3" ht="14.25">
      <c r="A800" s="5">
        <v>42455.1988984605</v>
      </c>
      <c r="B800" s="2">
        <v>10000.0476</v>
      </c>
      <c r="C800" s="2">
        <v>16.25</v>
      </c>
    </row>
    <row r="801" spans="1:3" ht="14.25">
      <c r="A801" s="5">
        <v>42455.1990148908</v>
      </c>
      <c r="B801" s="2">
        <v>10000.0486</v>
      </c>
      <c r="C801" s="2">
        <v>16.25</v>
      </c>
    </row>
    <row r="802" spans="1:3" ht="14.25">
      <c r="A802" s="5">
        <v>42455.1991313442</v>
      </c>
      <c r="B802" s="2">
        <v>10000.046</v>
      </c>
      <c r="C802" s="2">
        <v>16.25</v>
      </c>
    </row>
    <row r="803" spans="1:3" ht="14.25">
      <c r="A803" s="5">
        <v>42455.1992477745</v>
      </c>
      <c r="B803" s="2">
        <v>10000.0453</v>
      </c>
      <c r="C803" s="2">
        <v>16.25</v>
      </c>
    </row>
    <row r="804" spans="1:3" ht="14.25">
      <c r="A804" s="5">
        <v>42455.1993642279</v>
      </c>
      <c r="B804" s="2">
        <v>10000.0465</v>
      </c>
      <c r="C804" s="2">
        <v>16.25</v>
      </c>
    </row>
    <row r="805" spans="1:3" ht="14.25">
      <c r="A805" s="5">
        <v>42455.1994806697</v>
      </c>
      <c r="B805" s="2">
        <v>10000.0475</v>
      </c>
      <c r="C805" s="2">
        <v>16.25</v>
      </c>
    </row>
    <row r="806" spans="1:3" ht="14.25">
      <c r="A806" s="5">
        <v>42455.1995971116</v>
      </c>
      <c r="B806" s="2">
        <v>10000.0449</v>
      </c>
      <c r="C806" s="2">
        <v>16.25</v>
      </c>
    </row>
    <row r="807" spans="1:3" ht="14.25">
      <c r="A807" s="5">
        <v>42455.1997135419</v>
      </c>
      <c r="B807" s="2">
        <v>10000.0457</v>
      </c>
      <c r="C807" s="2">
        <v>16.25</v>
      </c>
    </row>
    <row r="808" spans="1:3" ht="14.25">
      <c r="A808" s="5">
        <v>42455.1998299953</v>
      </c>
      <c r="B808" s="2">
        <v>10000.0459</v>
      </c>
      <c r="C808" s="2">
        <v>16.18</v>
      </c>
    </row>
    <row r="809" spans="1:3" ht="14.25">
      <c r="A809" s="5">
        <v>42455.1999464255</v>
      </c>
      <c r="B809" s="2">
        <v>10000.0457</v>
      </c>
      <c r="C809" s="2">
        <v>16.25</v>
      </c>
    </row>
    <row r="810" spans="1:3" ht="14.25">
      <c r="A810" s="5">
        <v>42455.200062879</v>
      </c>
      <c r="B810" s="2">
        <v>10000.046</v>
      </c>
      <c r="C810" s="2">
        <v>16.25</v>
      </c>
    </row>
    <row r="811" spans="1:3" ht="14.25">
      <c r="A811" s="5">
        <v>42455.2001793092</v>
      </c>
      <c r="B811" s="2">
        <v>10000.0463</v>
      </c>
      <c r="C811" s="2">
        <v>16.18</v>
      </c>
    </row>
    <row r="812" spans="1:3" ht="14.25">
      <c r="A812" s="5">
        <v>42455.2002957626</v>
      </c>
      <c r="B812" s="2">
        <v>10000.0464</v>
      </c>
      <c r="C812" s="2">
        <v>16.18</v>
      </c>
    </row>
    <row r="813" spans="1:3" ht="14.25">
      <c r="A813" s="5">
        <v>42455.2004122045</v>
      </c>
      <c r="B813" s="2">
        <v>10000.046</v>
      </c>
      <c r="C813" s="2">
        <v>16.25</v>
      </c>
    </row>
    <row r="814" spans="1:3" ht="14.25">
      <c r="A814" s="5">
        <v>42455.2005286463</v>
      </c>
      <c r="B814" s="2">
        <v>10000.0449</v>
      </c>
      <c r="C814" s="2">
        <v>16.25</v>
      </c>
    </row>
    <row r="815" spans="1:3" ht="14.25">
      <c r="A815" s="5">
        <v>42455.2006450766</v>
      </c>
      <c r="B815" s="2">
        <v>10000.0462</v>
      </c>
      <c r="C815" s="2">
        <v>16.18</v>
      </c>
    </row>
    <row r="816" spans="1:3" ht="14.25">
      <c r="A816" s="5">
        <v>42455.20076153</v>
      </c>
      <c r="B816" s="2">
        <v>10000.0458</v>
      </c>
      <c r="C816" s="2">
        <v>16.18</v>
      </c>
    </row>
    <row r="817" spans="1:3" ht="14.25">
      <c r="A817" s="5">
        <v>42455.2008779603</v>
      </c>
      <c r="B817" s="2">
        <v>10000.048</v>
      </c>
      <c r="C817" s="2">
        <v>16.18</v>
      </c>
    </row>
    <row r="818" spans="1:3" ht="14.25">
      <c r="A818" s="5">
        <v>42455.2009944137</v>
      </c>
      <c r="B818" s="2">
        <v>10000.0468</v>
      </c>
      <c r="C818" s="2">
        <v>16.18</v>
      </c>
    </row>
    <row r="819" spans="1:3" ht="14.25">
      <c r="A819" s="5">
        <v>42455.2011108556</v>
      </c>
      <c r="B819" s="2">
        <v>10000.0474</v>
      </c>
      <c r="C819" s="2">
        <v>16.18</v>
      </c>
    </row>
    <row r="820" spans="1:3" ht="14.25">
      <c r="A820" s="5">
        <v>42455.2012272974</v>
      </c>
      <c r="B820" s="2">
        <v>10000.0457</v>
      </c>
      <c r="C820" s="2">
        <v>16.18</v>
      </c>
    </row>
    <row r="821" spans="1:3" ht="14.25">
      <c r="A821" s="5">
        <v>42455.2013437277</v>
      </c>
      <c r="B821" s="2">
        <v>10000.0462</v>
      </c>
      <c r="C821" s="2">
        <v>16.18</v>
      </c>
    </row>
    <row r="822" spans="1:3" ht="14.25">
      <c r="A822" s="5">
        <v>42455.2014601811</v>
      </c>
      <c r="B822" s="2">
        <v>10000.0457</v>
      </c>
      <c r="C822" s="2">
        <v>16.18</v>
      </c>
    </row>
    <row r="823" spans="1:3" ht="14.25">
      <c r="A823" s="5">
        <v>42455.2015766114</v>
      </c>
      <c r="B823" s="2">
        <v>10000.0459</v>
      </c>
      <c r="C823" s="2">
        <v>16.18</v>
      </c>
    </row>
    <row r="824" spans="1:3" ht="14.25">
      <c r="A824" s="5">
        <v>42455.2016930648</v>
      </c>
      <c r="B824" s="2">
        <v>10000.0457</v>
      </c>
      <c r="C824" s="2">
        <v>16.18</v>
      </c>
    </row>
    <row r="825" spans="1:3" ht="14.25">
      <c r="A825" s="5">
        <v>42455.2018095066</v>
      </c>
      <c r="B825" s="2">
        <v>10000.0456</v>
      </c>
      <c r="C825" s="2">
        <v>16.18</v>
      </c>
    </row>
    <row r="826" spans="1:3" ht="14.25">
      <c r="A826" s="5">
        <v>42455.2019259485</v>
      </c>
      <c r="B826" s="2">
        <v>10000.0464</v>
      </c>
      <c r="C826" s="2">
        <v>16.18</v>
      </c>
    </row>
    <row r="827" spans="1:3" ht="14.25">
      <c r="A827" s="5">
        <v>42455.2020423787</v>
      </c>
      <c r="B827" s="2">
        <v>10000.0451</v>
      </c>
      <c r="C827" s="2">
        <v>16.18</v>
      </c>
    </row>
    <row r="828" spans="1:3" ht="14.25">
      <c r="A828" s="5">
        <v>42455.2021588206</v>
      </c>
      <c r="B828" s="2">
        <v>10000.0456</v>
      </c>
      <c r="C828" s="2">
        <v>16.18</v>
      </c>
    </row>
    <row r="829" spans="1:3" ht="14.25">
      <c r="A829" s="5">
        <v>42455.2022752624</v>
      </c>
      <c r="B829" s="2">
        <v>10000.0446</v>
      </c>
      <c r="C829" s="2">
        <v>16.18</v>
      </c>
    </row>
    <row r="830" spans="1:3" ht="14.25">
      <c r="A830" s="5">
        <v>42455.2023917043</v>
      </c>
      <c r="B830" s="2">
        <v>10000.0467</v>
      </c>
      <c r="C830" s="2">
        <v>16.18</v>
      </c>
    </row>
    <row r="831" spans="1:3" ht="14.25">
      <c r="A831" s="5">
        <v>42455.2025081461</v>
      </c>
      <c r="B831" s="2">
        <v>10000.047</v>
      </c>
      <c r="C831" s="2">
        <v>16.18</v>
      </c>
    </row>
    <row r="832" spans="1:3" ht="14.25">
      <c r="A832" s="5">
        <v>42455.2026245996</v>
      </c>
      <c r="B832" s="2">
        <v>10000.0457</v>
      </c>
      <c r="C832" s="2">
        <v>16.18</v>
      </c>
    </row>
    <row r="833" spans="1:3" ht="14.25">
      <c r="A833" s="5">
        <v>42455.2027410298</v>
      </c>
      <c r="B833" s="2">
        <v>10000.0462</v>
      </c>
      <c r="C833" s="2">
        <v>16.18</v>
      </c>
    </row>
    <row r="834" spans="1:3" ht="14.25">
      <c r="A834" s="5">
        <v>42455.2028574832</v>
      </c>
      <c r="B834" s="2">
        <v>10000.0463</v>
      </c>
      <c r="C834" s="2">
        <v>16.18</v>
      </c>
    </row>
    <row r="835" spans="1:3" ht="14.25">
      <c r="A835" s="5">
        <v>42455.2029739135</v>
      </c>
      <c r="B835" s="2">
        <v>10000.045</v>
      </c>
      <c r="C835" s="2">
        <v>16.18</v>
      </c>
    </row>
    <row r="836" spans="1:3" ht="14.25">
      <c r="A836" s="5">
        <v>42455.2030903669</v>
      </c>
      <c r="B836" s="2">
        <v>10000.0442</v>
      </c>
      <c r="C836" s="2">
        <v>16.18</v>
      </c>
    </row>
    <row r="837" spans="1:3" ht="14.25">
      <c r="A837" s="5">
        <v>42455.2032068088</v>
      </c>
      <c r="B837" s="2">
        <v>10000.0473</v>
      </c>
      <c r="C837" s="2">
        <v>16.18</v>
      </c>
    </row>
    <row r="838" spans="1:3" ht="14.25">
      <c r="A838" s="5">
        <v>42455.2033232506</v>
      </c>
      <c r="B838" s="2">
        <v>10000.046</v>
      </c>
      <c r="C838" s="2">
        <v>16.18</v>
      </c>
    </row>
    <row r="839" spans="1:3" ht="14.25">
      <c r="A839" s="5">
        <v>42455.2035596067</v>
      </c>
      <c r="B839" s="2">
        <v>10000.0463</v>
      </c>
      <c r="C839" s="2">
        <v>16.18</v>
      </c>
    </row>
    <row r="840" spans="1:3" ht="14.25">
      <c r="A840" s="5">
        <v>42455.203676037</v>
      </c>
      <c r="B840" s="2">
        <v>10000.0471</v>
      </c>
      <c r="C840" s="2">
        <v>16.18</v>
      </c>
    </row>
    <row r="841" spans="1:3" ht="14.25">
      <c r="A841" s="5">
        <v>42455.2037924904</v>
      </c>
      <c r="B841" s="2">
        <v>10000.0466</v>
      </c>
      <c r="C841" s="2">
        <v>16.18</v>
      </c>
    </row>
    <row r="842" spans="1:3" ht="14.25">
      <c r="A842" s="5">
        <v>42455.2039089323</v>
      </c>
      <c r="B842" s="2">
        <v>10000.045</v>
      </c>
      <c r="C842" s="2">
        <v>16.18</v>
      </c>
    </row>
    <row r="843" spans="1:3" ht="14.25">
      <c r="A843" s="5">
        <v>42455.2040253741</v>
      </c>
      <c r="B843" s="2">
        <v>10000.0461</v>
      </c>
      <c r="C843" s="2">
        <v>16.18</v>
      </c>
    </row>
    <row r="844" spans="1:3" ht="14.25">
      <c r="A844" s="5">
        <v>42455.204141816</v>
      </c>
      <c r="B844" s="2">
        <v>10000.0462</v>
      </c>
      <c r="C844" s="2">
        <v>16.18</v>
      </c>
    </row>
    <row r="845" spans="1:3" ht="14.25">
      <c r="A845" s="5">
        <v>42455.2042582578</v>
      </c>
      <c r="B845" s="2">
        <v>10000.0454</v>
      </c>
      <c r="C845" s="2">
        <v>16.18</v>
      </c>
    </row>
    <row r="846" spans="1:3" ht="14.25">
      <c r="A846" s="5">
        <v>42455.2043746881</v>
      </c>
      <c r="B846" s="2">
        <v>10000.0472</v>
      </c>
      <c r="C846" s="2">
        <v>16.18</v>
      </c>
    </row>
    <row r="847" spans="1:3" ht="14.25">
      <c r="A847" s="5">
        <v>42455.2044911415</v>
      </c>
      <c r="B847" s="2">
        <v>10000.0456</v>
      </c>
      <c r="C847" s="2">
        <v>16.18</v>
      </c>
    </row>
    <row r="848" spans="1:3" ht="14.25">
      <c r="A848" s="5">
        <v>42455.2046075718</v>
      </c>
      <c r="B848" s="2">
        <v>10000.0457</v>
      </c>
      <c r="C848" s="2">
        <v>16.18</v>
      </c>
    </row>
    <row r="849" spans="1:3" ht="14.25">
      <c r="A849" s="5">
        <v>42455.2047240252</v>
      </c>
      <c r="B849" s="2">
        <v>10000.0458</v>
      </c>
      <c r="C849" s="2">
        <v>16.25</v>
      </c>
    </row>
    <row r="850" spans="1:3" ht="14.25">
      <c r="A850" s="5">
        <v>42455.204840467</v>
      </c>
      <c r="B850" s="2">
        <v>10000.0454</v>
      </c>
      <c r="C850" s="2">
        <v>16.25</v>
      </c>
    </row>
    <row r="851" spans="1:3" ht="14.25">
      <c r="A851" s="5">
        <v>42455.2049569205</v>
      </c>
      <c r="B851" s="2">
        <v>10000.0466</v>
      </c>
      <c r="C851" s="2">
        <v>16.18</v>
      </c>
    </row>
    <row r="852" spans="1:3" ht="14.25">
      <c r="A852" s="5">
        <v>42455.2050733507</v>
      </c>
      <c r="B852" s="2">
        <v>10000.0451</v>
      </c>
      <c r="C852" s="2">
        <v>16.25</v>
      </c>
    </row>
    <row r="853" spans="1:3" ht="14.25">
      <c r="A853" s="5">
        <v>42455.2051898041</v>
      </c>
      <c r="B853" s="2">
        <v>10000.0462</v>
      </c>
      <c r="C853" s="2">
        <v>16.25</v>
      </c>
    </row>
    <row r="854" spans="1:3" ht="14.25">
      <c r="A854" s="5">
        <v>42455.2053062344</v>
      </c>
      <c r="B854" s="2">
        <v>10000.0457</v>
      </c>
      <c r="C854" s="2">
        <v>16.18</v>
      </c>
    </row>
    <row r="855" spans="1:3" ht="14.25">
      <c r="A855" s="5">
        <v>42455.2054226878</v>
      </c>
      <c r="B855" s="2">
        <v>10000.0466</v>
      </c>
      <c r="C855" s="2">
        <v>16.25</v>
      </c>
    </row>
    <row r="856" spans="1:3" ht="14.25">
      <c r="A856" s="5">
        <v>42455.2055391181</v>
      </c>
      <c r="B856" s="2">
        <v>10000.0476</v>
      </c>
      <c r="C856" s="2">
        <v>16.18</v>
      </c>
    </row>
    <row r="857" spans="1:3" ht="14.25">
      <c r="A857" s="5">
        <v>42455.2056555715</v>
      </c>
      <c r="B857" s="2">
        <v>10000.047</v>
      </c>
      <c r="C857" s="2">
        <v>16.18</v>
      </c>
    </row>
    <row r="858" spans="1:3" ht="14.25">
      <c r="A858" s="5">
        <v>42455.2057720134</v>
      </c>
      <c r="B858" s="2">
        <v>10000.0469</v>
      </c>
      <c r="C858" s="2">
        <v>16.18</v>
      </c>
    </row>
    <row r="859" spans="1:3" ht="14.25">
      <c r="A859" s="5">
        <v>42455.2058884552</v>
      </c>
      <c r="B859" s="2">
        <v>10000.0468</v>
      </c>
      <c r="C859" s="2">
        <v>16.18</v>
      </c>
    </row>
    <row r="860" spans="1:3" ht="14.25">
      <c r="A860" s="5">
        <v>42455.2060048971</v>
      </c>
      <c r="B860" s="2">
        <v>10000.046</v>
      </c>
      <c r="C860" s="2">
        <v>16.18</v>
      </c>
    </row>
    <row r="861" spans="1:3" ht="14.25">
      <c r="A861" s="5">
        <v>42455.2061213505</v>
      </c>
      <c r="B861" s="2">
        <v>10000.0457</v>
      </c>
      <c r="C861" s="2">
        <v>16.18</v>
      </c>
    </row>
    <row r="862" spans="1:3" ht="14.25">
      <c r="A862" s="5">
        <v>42455.2062377807</v>
      </c>
      <c r="B862" s="2">
        <v>10000.0459</v>
      </c>
      <c r="C862" s="2">
        <v>16.18</v>
      </c>
    </row>
    <row r="863" spans="1:3" ht="14.25">
      <c r="A863" s="5">
        <v>42455.2063542226</v>
      </c>
      <c r="B863" s="2">
        <v>10000.0464</v>
      </c>
      <c r="C863" s="2">
        <v>16.18</v>
      </c>
    </row>
    <row r="864" spans="1:3" ht="14.25">
      <c r="A864" s="5">
        <v>42455.2064706644</v>
      </c>
      <c r="B864" s="2">
        <v>10000.0458</v>
      </c>
      <c r="C864" s="2">
        <v>16.18</v>
      </c>
    </row>
    <row r="865" spans="1:3" ht="14.25">
      <c r="A865" s="5">
        <v>42455.2065871179</v>
      </c>
      <c r="B865" s="2">
        <v>10000.0456</v>
      </c>
      <c r="C865" s="2">
        <v>16.18</v>
      </c>
    </row>
    <row r="866" spans="1:3" ht="14.25">
      <c r="A866" s="5">
        <v>42455.2067035597</v>
      </c>
      <c r="B866" s="2">
        <v>10000.0459</v>
      </c>
      <c r="C866" s="2">
        <v>16.18</v>
      </c>
    </row>
    <row r="867" spans="1:3" ht="14.25">
      <c r="A867" s="5">
        <v>42455.2068200131</v>
      </c>
      <c r="B867" s="2">
        <v>10000.0456</v>
      </c>
      <c r="C867" s="2">
        <v>16.18</v>
      </c>
    </row>
    <row r="868" spans="1:3" ht="14.25">
      <c r="A868" s="5">
        <v>42455.2069367906</v>
      </c>
      <c r="B868" s="2">
        <v>10000.0444</v>
      </c>
      <c r="C868" s="2">
        <v>16.18</v>
      </c>
    </row>
    <row r="869" spans="1:3" ht="14.25">
      <c r="A869" s="5">
        <v>42455.2070532441</v>
      </c>
      <c r="B869" s="2">
        <v>10000.0475</v>
      </c>
      <c r="C869" s="2">
        <v>16.18</v>
      </c>
    </row>
    <row r="870" spans="1:3" ht="14.25">
      <c r="A870" s="5">
        <v>42455.2071696743</v>
      </c>
      <c r="B870" s="2">
        <v>10000.0453</v>
      </c>
      <c r="C870" s="2">
        <v>16.18</v>
      </c>
    </row>
    <row r="871" spans="1:3" ht="14.25">
      <c r="A871" s="5">
        <v>42455.2072861741</v>
      </c>
      <c r="B871" s="2">
        <v>10000.0465</v>
      </c>
      <c r="C871" s="2">
        <v>16.18</v>
      </c>
    </row>
    <row r="872" spans="1:3" ht="14.25">
      <c r="A872" s="5">
        <v>42455.2074026159</v>
      </c>
      <c r="B872" s="2">
        <v>10000.0474</v>
      </c>
      <c r="C872" s="2">
        <v>16.18</v>
      </c>
    </row>
    <row r="873" spans="1:3" ht="14.25">
      <c r="A873" s="5">
        <v>42455.2075190462</v>
      </c>
      <c r="B873" s="2">
        <v>10000.0465</v>
      </c>
      <c r="C873" s="2">
        <v>16.18</v>
      </c>
    </row>
    <row r="874" spans="1:3" ht="14.25">
      <c r="A874" s="5">
        <v>42455.2076354996</v>
      </c>
      <c r="B874" s="2">
        <v>10000.0465</v>
      </c>
      <c r="C874" s="2">
        <v>16.18</v>
      </c>
    </row>
    <row r="875" spans="1:3" ht="14.25">
      <c r="A875" s="5">
        <v>42455.2077519299</v>
      </c>
      <c r="B875" s="2">
        <v>10000.0456</v>
      </c>
      <c r="C875" s="2">
        <v>16.18</v>
      </c>
    </row>
    <row r="876" spans="1:3" ht="14.25">
      <c r="A876" s="5">
        <v>42455.2078683833</v>
      </c>
      <c r="B876" s="2">
        <v>10000.0466</v>
      </c>
      <c r="C876" s="2">
        <v>16.18</v>
      </c>
    </row>
    <row r="877" spans="1:3" ht="14.25">
      <c r="A877" s="5">
        <v>42455.2079848135</v>
      </c>
      <c r="B877" s="2">
        <v>10000.0471</v>
      </c>
      <c r="C877" s="2">
        <v>16.18</v>
      </c>
    </row>
    <row r="878" spans="1:3" ht="14.25">
      <c r="A878" s="5">
        <v>42455.2081012554</v>
      </c>
      <c r="B878" s="2">
        <v>10000.0467</v>
      </c>
      <c r="C878" s="2">
        <v>16.18</v>
      </c>
    </row>
    <row r="879" spans="1:3" ht="14.25">
      <c r="A879" s="5">
        <v>42455.2082177088</v>
      </c>
      <c r="B879" s="2">
        <v>10000.0472</v>
      </c>
      <c r="C879" s="2">
        <v>16.18</v>
      </c>
    </row>
    <row r="880" spans="1:3" ht="14.25">
      <c r="A880" s="5">
        <v>42455.2083341507</v>
      </c>
      <c r="B880" s="2">
        <v>10000.0468</v>
      </c>
      <c r="C880" s="2">
        <v>16.18</v>
      </c>
    </row>
    <row r="881" spans="1:3" ht="14.25">
      <c r="A881" s="5">
        <v>42455.2084505809</v>
      </c>
      <c r="B881" s="2">
        <v>10000.0463</v>
      </c>
      <c r="C881" s="2">
        <v>16.18</v>
      </c>
    </row>
    <row r="882" spans="1:3" ht="14.25">
      <c r="A882" s="5">
        <v>42455.2085670344</v>
      </c>
      <c r="B882" s="2">
        <v>10000.0454</v>
      </c>
      <c r="C882" s="2">
        <v>16.18</v>
      </c>
    </row>
    <row r="883" spans="1:3" ht="14.25">
      <c r="A883" s="5">
        <v>42455.2086834646</v>
      </c>
      <c r="B883" s="2">
        <v>10000.0468</v>
      </c>
      <c r="C883" s="2">
        <v>16.18</v>
      </c>
    </row>
    <row r="884" spans="1:3" ht="14.25">
      <c r="A884" s="5">
        <v>42455.208799918</v>
      </c>
      <c r="B884" s="2">
        <v>10000.0459</v>
      </c>
      <c r="C884" s="2">
        <v>16.18</v>
      </c>
    </row>
    <row r="885" spans="1:3" ht="14.25">
      <c r="A885" s="5">
        <v>42455.2089163599</v>
      </c>
      <c r="B885" s="2">
        <v>10000.0459</v>
      </c>
      <c r="C885" s="2">
        <v>16.18</v>
      </c>
    </row>
    <row r="886" spans="1:3" ht="14.25">
      <c r="A886" s="5">
        <v>42455.2090328133</v>
      </c>
      <c r="B886" s="2">
        <v>10000.046</v>
      </c>
      <c r="C886" s="2">
        <v>16.18</v>
      </c>
    </row>
    <row r="887" spans="1:3" ht="14.25">
      <c r="A887" s="5">
        <v>42455.2091492436</v>
      </c>
      <c r="B887" s="2">
        <v>10000.045</v>
      </c>
      <c r="C887" s="2">
        <v>16.18</v>
      </c>
    </row>
    <row r="888" spans="1:3" ht="14.25">
      <c r="A888" s="5">
        <v>42455.209265697</v>
      </c>
      <c r="B888" s="2">
        <v>10000.0466</v>
      </c>
      <c r="C888" s="2">
        <v>16.18</v>
      </c>
    </row>
    <row r="889" spans="1:3" ht="14.25">
      <c r="A889" s="5">
        <v>42455.2093821388</v>
      </c>
      <c r="B889" s="2">
        <v>10000.0461</v>
      </c>
      <c r="C889" s="2">
        <v>16.18</v>
      </c>
    </row>
    <row r="890" spans="1:3" ht="14.25">
      <c r="A890" s="5">
        <v>42455.2094985807</v>
      </c>
      <c r="B890" s="2">
        <v>10000.0481</v>
      </c>
      <c r="C890" s="2">
        <v>16.18</v>
      </c>
    </row>
    <row r="891" spans="1:3" ht="14.25">
      <c r="A891" s="5">
        <v>42455.209615011</v>
      </c>
      <c r="B891" s="2">
        <v>10000.0472</v>
      </c>
      <c r="C891" s="2">
        <v>16.18</v>
      </c>
    </row>
    <row r="892" spans="1:3" ht="14.25">
      <c r="A892" s="5">
        <v>42455.2097314644</v>
      </c>
      <c r="B892" s="2">
        <v>10000.0457</v>
      </c>
      <c r="C892" s="2">
        <v>16.18</v>
      </c>
    </row>
    <row r="893" spans="1:3" ht="14.25">
      <c r="A893" s="5">
        <v>42455.2098479062</v>
      </c>
      <c r="B893" s="2">
        <v>10000.0451</v>
      </c>
      <c r="C893" s="2">
        <v>16.18</v>
      </c>
    </row>
    <row r="894" spans="1:3" ht="14.25">
      <c r="A894" s="5">
        <v>42455.2099643481</v>
      </c>
      <c r="B894" s="2">
        <v>10000.0469</v>
      </c>
      <c r="C894" s="2">
        <v>16.18</v>
      </c>
    </row>
    <row r="895" spans="1:3" ht="14.25">
      <c r="A895" s="5">
        <v>42455.2100807899</v>
      </c>
      <c r="B895" s="2">
        <v>10000.0477</v>
      </c>
      <c r="C895" s="2">
        <v>16.18</v>
      </c>
    </row>
    <row r="896" spans="1:3" ht="14.25">
      <c r="A896" s="5">
        <v>42455.2101972433</v>
      </c>
      <c r="B896" s="2">
        <v>10000.0458</v>
      </c>
      <c r="C896" s="2">
        <v>16.18</v>
      </c>
    </row>
    <row r="897" spans="1:3" ht="14.25">
      <c r="A897" s="5">
        <v>42455.2103136736</v>
      </c>
      <c r="B897" s="2">
        <v>10000.0459</v>
      </c>
      <c r="C897" s="2">
        <v>16.18</v>
      </c>
    </row>
    <row r="898" spans="1:3" ht="14.25">
      <c r="A898" s="5">
        <v>42455.210430127</v>
      </c>
      <c r="B898" s="2">
        <v>10000.0475</v>
      </c>
      <c r="C898" s="2">
        <v>16.18</v>
      </c>
    </row>
    <row r="899" spans="1:3" ht="14.25">
      <c r="A899" s="5">
        <v>42455.2105465573</v>
      </c>
      <c r="B899" s="2">
        <v>10000.0458</v>
      </c>
      <c r="C899" s="2">
        <v>16.18</v>
      </c>
    </row>
    <row r="900" spans="1:3" ht="14.25">
      <c r="A900" s="5">
        <v>42455.2106630223</v>
      </c>
      <c r="B900" s="2">
        <v>10000.0464</v>
      </c>
      <c r="C900" s="2">
        <v>16.18</v>
      </c>
    </row>
    <row r="901" spans="1:3" ht="14.25">
      <c r="A901" s="5">
        <v>42455.2107794526</v>
      </c>
      <c r="B901" s="2">
        <v>10000.0456</v>
      </c>
      <c r="C901" s="2">
        <v>16.18</v>
      </c>
    </row>
    <row r="902" spans="1:3" ht="14.25">
      <c r="A902" s="5">
        <v>42455.210895906</v>
      </c>
      <c r="B902" s="2">
        <v>10000.0449</v>
      </c>
      <c r="C902" s="2">
        <v>16.18</v>
      </c>
    </row>
    <row r="903" spans="1:3" ht="14.25">
      <c r="A903" s="5">
        <v>42455.2110123363</v>
      </c>
      <c r="B903" s="2">
        <v>10000.0471</v>
      </c>
      <c r="C903" s="2">
        <v>16.18</v>
      </c>
    </row>
    <row r="904" spans="1:3" ht="14.25">
      <c r="A904" s="5">
        <v>42455.2111287897</v>
      </c>
      <c r="B904" s="2">
        <v>10000.0465</v>
      </c>
      <c r="C904" s="2">
        <v>16.18</v>
      </c>
    </row>
    <row r="905" spans="1:3" ht="14.25">
      <c r="A905" s="5">
        <v>42455.2112452199</v>
      </c>
      <c r="B905" s="2">
        <v>10000.0469</v>
      </c>
      <c r="C905" s="2">
        <v>16.18</v>
      </c>
    </row>
    <row r="906" spans="1:3" ht="14.25">
      <c r="A906" s="5">
        <v>42455.2113616734</v>
      </c>
      <c r="B906" s="2">
        <v>10000.0453</v>
      </c>
      <c r="C906" s="2">
        <v>16.18</v>
      </c>
    </row>
    <row r="907" spans="1:3" ht="14.25">
      <c r="A907" s="5">
        <v>42455.2114781036</v>
      </c>
      <c r="B907" s="2">
        <v>10000.0466</v>
      </c>
      <c r="C907" s="2">
        <v>16.18</v>
      </c>
    </row>
    <row r="908" spans="1:3" ht="14.25">
      <c r="A908" s="5">
        <v>42455.2115945571</v>
      </c>
      <c r="B908" s="2">
        <v>10000.0455</v>
      </c>
      <c r="C908" s="2">
        <v>16.18</v>
      </c>
    </row>
    <row r="909" spans="1:3" ht="14.25">
      <c r="A909" s="5">
        <v>42455.2117109989</v>
      </c>
      <c r="B909" s="2">
        <v>10000.0464</v>
      </c>
      <c r="C909" s="2">
        <v>16.18</v>
      </c>
    </row>
    <row r="910" spans="1:3" ht="14.25">
      <c r="A910" s="5">
        <v>42455.2118274407</v>
      </c>
      <c r="B910" s="2">
        <v>10000.0456</v>
      </c>
      <c r="C910" s="2">
        <v>16.18</v>
      </c>
    </row>
    <row r="911" spans="1:3" ht="14.25">
      <c r="A911" s="5">
        <v>42455.2119438826</v>
      </c>
      <c r="B911" s="2">
        <v>10000.0447</v>
      </c>
      <c r="C911" s="2">
        <v>16.18</v>
      </c>
    </row>
    <row r="912" spans="1:3" ht="14.25">
      <c r="A912" s="5">
        <v>42455.2120603244</v>
      </c>
      <c r="B912" s="2">
        <v>10000.046</v>
      </c>
      <c r="C912" s="2">
        <v>16.18</v>
      </c>
    </row>
    <row r="913" spans="1:3" ht="14.25">
      <c r="A913" s="5">
        <v>42455.2121767547</v>
      </c>
      <c r="B913" s="2">
        <v>10000.0458</v>
      </c>
      <c r="C913" s="2">
        <v>16.18</v>
      </c>
    </row>
    <row r="914" spans="1:3" ht="14.25">
      <c r="A914" s="5">
        <v>42455.2122932081</v>
      </c>
      <c r="B914" s="2">
        <v>10000.0454</v>
      </c>
      <c r="C914" s="2">
        <v>16.18</v>
      </c>
    </row>
    <row r="915" spans="1:3" ht="14.25">
      <c r="A915" s="5">
        <v>42455.2124096384</v>
      </c>
      <c r="B915" s="2">
        <v>10000.0457</v>
      </c>
      <c r="C915" s="2">
        <v>16.18</v>
      </c>
    </row>
    <row r="916" spans="1:3" ht="14.25">
      <c r="A916" s="5">
        <v>42455.2125260918</v>
      </c>
      <c r="B916" s="2">
        <v>10000.0474</v>
      </c>
      <c r="C916" s="2">
        <v>16.18</v>
      </c>
    </row>
    <row r="917" spans="1:3" ht="14.25">
      <c r="A917" s="5">
        <v>42455.2126425452</v>
      </c>
      <c r="B917" s="2">
        <v>10000.0473</v>
      </c>
      <c r="C917" s="2">
        <v>16.18</v>
      </c>
    </row>
    <row r="918" spans="1:3" ht="14.25">
      <c r="A918" s="5">
        <v>42455.2127589871</v>
      </c>
      <c r="B918" s="2">
        <v>10000.0459</v>
      </c>
      <c r="C918" s="2">
        <v>16.18</v>
      </c>
    </row>
    <row r="919" spans="1:3" ht="14.25">
      <c r="A919" s="5">
        <v>42455.2128754289</v>
      </c>
      <c r="B919" s="2">
        <v>10000.0469</v>
      </c>
      <c r="C919" s="2">
        <v>16.18</v>
      </c>
    </row>
    <row r="920" spans="1:3" ht="14.25">
      <c r="A920" s="5">
        <v>42455.2129918708</v>
      </c>
      <c r="B920" s="2">
        <v>10000.0464</v>
      </c>
      <c r="C920" s="2">
        <v>16.18</v>
      </c>
    </row>
    <row r="921" spans="1:3" ht="14.25">
      <c r="A921" s="5">
        <v>42455.2131083126</v>
      </c>
      <c r="B921" s="2">
        <v>10000.0457</v>
      </c>
      <c r="C921" s="2">
        <v>16.18</v>
      </c>
    </row>
    <row r="922" spans="1:3" ht="14.25">
      <c r="A922" s="5">
        <v>42455.2132247545</v>
      </c>
      <c r="B922" s="2">
        <v>10000.0465</v>
      </c>
      <c r="C922" s="2">
        <v>16.18</v>
      </c>
    </row>
    <row r="923" spans="1:3" ht="14.25">
      <c r="A923" s="5">
        <v>42455.2133411847</v>
      </c>
      <c r="B923" s="2">
        <v>10000.0462</v>
      </c>
      <c r="C923" s="2">
        <v>16.18</v>
      </c>
    </row>
    <row r="924" spans="1:3" ht="14.25">
      <c r="A924" s="5">
        <v>42455.2134576381</v>
      </c>
      <c r="B924" s="2">
        <v>10000.0464</v>
      </c>
      <c r="C924" s="2">
        <v>16.18</v>
      </c>
    </row>
    <row r="925" spans="1:3" ht="14.25">
      <c r="A925" s="5">
        <v>42455.2135740684</v>
      </c>
      <c r="B925" s="2">
        <v>10000.0481</v>
      </c>
      <c r="C925" s="2">
        <v>16.18</v>
      </c>
    </row>
    <row r="926" spans="1:3" ht="14.25">
      <c r="A926" s="5">
        <v>42455.2136905218</v>
      </c>
      <c r="B926" s="2">
        <v>10000.0463</v>
      </c>
      <c r="C926" s="2">
        <v>16.18</v>
      </c>
    </row>
    <row r="927" spans="1:3" ht="14.25">
      <c r="A927" s="5">
        <v>42455.2138069637</v>
      </c>
      <c r="B927" s="2">
        <v>10000.0449</v>
      </c>
      <c r="C927" s="2">
        <v>16.18</v>
      </c>
    </row>
    <row r="928" spans="1:3" ht="14.25">
      <c r="A928" s="5">
        <v>42455.2139234055</v>
      </c>
      <c r="B928" s="2">
        <v>10000.0473</v>
      </c>
      <c r="C928" s="2">
        <v>16.18</v>
      </c>
    </row>
    <row r="929" spans="1:3" ht="14.25">
      <c r="A929" s="5">
        <v>42455.2140398474</v>
      </c>
      <c r="B929" s="2">
        <v>10000.0444</v>
      </c>
      <c r="C929" s="2">
        <v>16.18</v>
      </c>
    </row>
    <row r="930" spans="1:3" ht="14.25">
      <c r="A930" s="5">
        <v>42455.2141562892</v>
      </c>
      <c r="B930" s="2">
        <v>10000.0467</v>
      </c>
      <c r="C930" s="2">
        <v>16.18</v>
      </c>
    </row>
    <row r="931" spans="1:3" ht="14.25">
      <c r="A931" s="5">
        <v>42455.2142727195</v>
      </c>
      <c r="B931" s="2">
        <v>10000.0469</v>
      </c>
      <c r="C931" s="2">
        <v>16.18</v>
      </c>
    </row>
    <row r="932" spans="1:3" ht="14.25">
      <c r="A932" s="5">
        <v>42455.2143891613</v>
      </c>
      <c r="B932" s="2">
        <v>10000.0478</v>
      </c>
      <c r="C932" s="2">
        <v>16.18</v>
      </c>
    </row>
    <row r="933" spans="1:3" ht="14.25">
      <c r="A933" s="5">
        <v>42455.2145056148</v>
      </c>
      <c r="B933" s="2">
        <v>10000.0469</v>
      </c>
      <c r="C933" s="2">
        <v>16.18</v>
      </c>
    </row>
    <row r="934" spans="1:3" ht="14.25">
      <c r="A934" s="5">
        <v>42455.214622045</v>
      </c>
      <c r="B934" s="2">
        <v>10000.0462</v>
      </c>
      <c r="C934" s="2">
        <v>16.18</v>
      </c>
    </row>
    <row r="935" spans="1:3" ht="14.25">
      <c r="A935" s="5">
        <v>42455.2147384984</v>
      </c>
      <c r="B935" s="2">
        <v>10000.0471</v>
      </c>
      <c r="C935" s="2">
        <v>16.18</v>
      </c>
    </row>
    <row r="936" spans="1:3" ht="14.25">
      <c r="A936" s="5">
        <v>42455.2148549287</v>
      </c>
      <c r="B936" s="2">
        <v>10000.0458</v>
      </c>
      <c r="C936" s="2">
        <v>16.18</v>
      </c>
    </row>
    <row r="937" spans="1:3" ht="14.25">
      <c r="A937" s="5">
        <v>42455.2149713821</v>
      </c>
      <c r="B937" s="2">
        <v>10000.0456</v>
      </c>
      <c r="C937" s="2">
        <v>16.18</v>
      </c>
    </row>
    <row r="938" spans="1:3" ht="14.25">
      <c r="A938" s="5">
        <v>42455.2150878124</v>
      </c>
      <c r="B938" s="2">
        <v>10000.0463</v>
      </c>
      <c r="C938" s="2">
        <v>16.18</v>
      </c>
    </row>
    <row r="939" spans="1:3" ht="14.25">
      <c r="A939" s="5">
        <v>42455.2152042658</v>
      </c>
      <c r="B939" s="2">
        <v>10000.0457</v>
      </c>
      <c r="C939" s="2">
        <v>16.18</v>
      </c>
    </row>
    <row r="940" spans="1:3" ht="14.25">
      <c r="A940" s="5">
        <v>42455.2153207077</v>
      </c>
      <c r="B940" s="2">
        <v>10000.0461</v>
      </c>
      <c r="C940" s="2">
        <v>16.18</v>
      </c>
    </row>
    <row r="941" spans="1:3" ht="14.25">
      <c r="A941" s="5">
        <v>42455.2154371611</v>
      </c>
      <c r="B941" s="2">
        <v>10000.0458</v>
      </c>
      <c r="C941" s="2">
        <v>16.18</v>
      </c>
    </row>
    <row r="942" spans="1:3" ht="14.25">
      <c r="A942" s="5">
        <v>42455.2155535914</v>
      </c>
      <c r="B942" s="2">
        <v>10000.0464</v>
      </c>
      <c r="C942" s="2">
        <v>16.18</v>
      </c>
    </row>
    <row r="943" spans="1:3" ht="14.25">
      <c r="A943" s="5">
        <v>42455.2156700448</v>
      </c>
      <c r="B943" s="2">
        <v>10000.0463</v>
      </c>
      <c r="C943" s="2">
        <v>16.18</v>
      </c>
    </row>
    <row r="944" spans="1:3" ht="14.25">
      <c r="A944" s="5">
        <v>42455.2157864866</v>
      </c>
      <c r="B944" s="2">
        <v>10000.0454</v>
      </c>
      <c r="C944" s="2">
        <v>16.18</v>
      </c>
    </row>
    <row r="945" spans="1:3" ht="14.25">
      <c r="A945" s="5">
        <v>42455.2159029285</v>
      </c>
      <c r="B945" s="2">
        <v>10000.0465</v>
      </c>
      <c r="C945" s="2">
        <v>16.18</v>
      </c>
    </row>
    <row r="946" spans="1:3" ht="14.25">
      <c r="A946" s="5">
        <v>42455.2160193703</v>
      </c>
      <c r="B946" s="2">
        <v>10000.045</v>
      </c>
      <c r="C946" s="2">
        <v>16.18</v>
      </c>
    </row>
    <row r="947" spans="1:3" ht="14.25">
      <c r="A947" s="5">
        <v>42455.2161358006</v>
      </c>
      <c r="B947" s="2">
        <v>10000.0469</v>
      </c>
      <c r="C947" s="2">
        <v>16.18</v>
      </c>
    </row>
    <row r="948" spans="1:3" ht="14.25">
      <c r="A948" s="5">
        <v>42455.2162522424</v>
      </c>
      <c r="B948" s="2">
        <v>10000.0463</v>
      </c>
      <c r="C948" s="2">
        <v>16.12</v>
      </c>
    </row>
    <row r="949" spans="1:3" ht="14.25">
      <c r="A949" s="5">
        <v>42455.2163686843</v>
      </c>
      <c r="B949" s="2">
        <v>10000.0465</v>
      </c>
      <c r="C949" s="2">
        <v>16.12</v>
      </c>
    </row>
    <row r="950" spans="1:3" ht="14.25">
      <c r="A950" s="5">
        <v>42455.2164851261</v>
      </c>
      <c r="B950" s="2">
        <v>10000.0468</v>
      </c>
      <c r="C950" s="2">
        <v>16.18</v>
      </c>
    </row>
    <row r="951" spans="1:3" ht="14.25">
      <c r="A951" s="5">
        <v>42455.2166019268</v>
      </c>
      <c r="B951" s="2">
        <v>10000.0464</v>
      </c>
      <c r="C951" s="2">
        <v>16.12</v>
      </c>
    </row>
    <row r="952" spans="1:3" ht="14.25">
      <c r="A952" s="5">
        <v>42455.2167183571</v>
      </c>
      <c r="B952" s="2">
        <v>10000.0466</v>
      </c>
      <c r="C952" s="2">
        <v>16.18</v>
      </c>
    </row>
    <row r="953" spans="1:3" ht="14.25">
      <c r="A953" s="5">
        <v>42455.2168347989</v>
      </c>
      <c r="B953" s="2">
        <v>10000.046</v>
      </c>
      <c r="C953" s="2">
        <v>16.18</v>
      </c>
    </row>
    <row r="954" spans="1:3" ht="14.25">
      <c r="A954" s="5">
        <v>42455.2169512523</v>
      </c>
      <c r="B954" s="2">
        <v>10000.0458</v>
      </c>
      <c r="C954" s="2">
        <v>16.18</v>
      </c>
    </row>
    <row r="955" spans="1:3" ht="14.25">
      <c r="A955" s="5">
        <v>42455.2170676826</v>
      </c>
      <c r="B955" s="2">
        <v>10000.0466</v>
      </c>
      <c r="C955" s="2">
        <v>16.18</v>
      </c>
    </row>
    <row r="956" spans="1:3" ht="14.25">
      <c r="A956" s="5">
        <v>42455.2171841244</v>
      </c>
      <c r="B956" s="2">
        <v>10000.0465</v>
      </c>
      <c r="C956" s="2">
        <v>16.18</v>
      </c>
    </row>
    <row r="957" spans="1:3" ht="14.25">
      <c r="A957" s="5">
        <v>42455.2173005663</v>
      </c>
      <c r="B957" s="2">
        <v>10000.0453</v>
      </c>
      <c r="C957" s="2">
        <v>16.18</v>
      </c>
    </row>
    <row r="958" spans="1:3" ht="14.25">
      <c r="A958" s="5">
        <v>42455.2174170197</v>
      </c>
      <c r="B958" s="2">
        <v>10000.046</v>
      </c>
      <c r="C958" s="2">
        <v>16.18</v>
      </c>
    </row>
    <row r="959" spans="1:3" ht="14.25">
      <c r="A959" s="5">
        <v>42455.2175334616</v>
      </c>
      <c r="B959" s="2">
        <v>10000.0459</v>
      </c>
      <c r="C959" s="2">
        <v>16.18</v>
      </c>
    </row>
    <row r="960" spans="1:3" ht="14.25">
      <c r="A960" s="5">
        <v>42455.2176498918</v>
      </c>
      <c r="B960" s="2">
        <v>10000.0462</v>
      </c>
      <c r="C960" s="2">
        <v>16.18</v>
      </c>
    </row>
    <row r="961" spans="1:3" ht="14.25">
      <c r="A961" s="5">
        <v>42455.2177663452</v>
      </c>
      <c r="B961" s="2">
        <v>10000.0474</v>
      </c>
      <c r="C961" s="2">
        <v>16.12</v>
      </c>
    </row>
    <row r="962" spans="1:3" ht="14.25">
      <c r="A962" s="5">
        <v>42455.2178827987</v>
      </c>
      <c r="B962" s="2">
        <v>10000.046</v>
      </c>
      <c r="C962" s="2">
        <v>16.12</v>
      </c>
    </row>
    <row r="963" spans="1:3" ht="14.25">
      <c r="A963" s="5">
        <v>42455.2179992405</v>
      </c>
      <c r="B963" s="2">
        <v>10000.0467</v>
      </c>
      <c r="C963" s="2">
        <v>16.12</v>
      </c>
    </row>
    <row r="964" spans="1:3" ht="14.25">
      <c r="A964" s="5">
        <v>42455.2181156708</v>
      </c>
      <c r="B964" s="2">
        <v>10000.0463</v>
      </c>
      <c r="C964" s="2">
        <v>16.18</v>
      </c>
    </row>
    <row r="965" spans="1:3" ht="14.25">
      <c r="A965" s="5">
        <v>42455.2182321242</v>
      </c>
      <c r="B965" s="2">
        <v>10000.0469</v>
      </c>
      <c r="C965" s="2">
        <v>16.12</v>
      </c>
    </row>
    <row r="966" spans="1:3" ht="14.25">
      <c r="A966" s="5">
        <v>42455.218348566</v>
      </c>
      <c r="B966" s="2">
        <v>10000.0468</v>
      </c>
      <c r="C966" s="2">
        <v>16.12</v>
      </c>
    </row>
    <row r="967" spans="1:3" ht="14.25">
      <c r="A967" s="5">
        <v>42455.2184650079</v>
      </c>
      <c r="B967" s="2">
        <v>10000.0456</v>
      </c>
      <c r="C967" s="2">
        <v>16.12</v>
      </c>
    </row>
    <row r="968" spans="1:3" ht="14.25">
      <c r="A968" s="5">
        <v>42455.2185814382</v>
      </c>
      <c r="B968" s="2">
        <v>10000.0466</v>
      </c>
      <c r="C968" s="2">
        <v>16.12</v>
      </c>
    </row>
    <row r="969" spans="1:3" ht="14.25">
      <c r="A969" s="5">
        <v>42455.2186978916</v>
      </c>
      <c r="B969" s="2">
        <v>10000.0478</v>
      </c>
      <c r="C969" s="2">
        <v>16.12</v>
      </c>
    </row>
    <row r="970" spans="1:3" ht="14.25">
      <c r="A970" s="5">
        <v>42455.2188143219</v>
      </c>
      <c r="B970" s="2">
        <v>10000.0469</v>
      </c>
      <c r="C970" s="2">
        <v>16.12</v>
      </c>
    </row>
    <row r="971" spans="1:3" ht="14.25">
      <c r="A971" s="5">
        <v>42455.2189307753</v>
      </c>
      <c r="B971" s="2">
        <v>10000.0464</v>
      </c>
      <c r="C971" s="2">
        <v>16.12</v>
      </c>
    </row>
    <row r="972" spans="1:3" ht="14.25">
      <c r="A972" s="5">
        <v>42455.2190472055</v>
      </c>
      <c r="B972" s="2">
        <v>10000.0471</v>
      </c>
      <c r="C972" s="2">
        <v>16.12</v>
      </c>
    </row>
    <row r="973" spans="1:3" ht="14.25">
      <c r="A973" s="5">
        <v>42455.219163659</v>
      </c>
      <c r="B973" s="2">
        <v>10000.0457</v>
      </c>
      <c r="C973" s="2">
        <v>16.12</v>
      </c>
    </row>
    <row r="974" spans="1:3" ht="14.25">
      <c r="A974" s="5">
        <v>42455.2192800892</v>
      </c>
      <c r="B974" s="2">
        <v>10000.0458</v>
      </c>
      <c r="C974" s="2">
        <v>16.12</v>
      </c>
    </row>
    <row r="975" spans="1:3" ht="14.25">
      <c r="A975" s="5">
        <v>42455.2193965426</v>
      </c>
      <c r="B975" s="2">
        <v>10000.0461</v>
      </c>
      <c r="C975" s="2">
        <v>16.12</v>
      </c>
    </row>
    <row r="976" spans="1:3" ht="14.25">
      <c r="A976" s="5">
        <v>42455.2195129729</v>
      </c>
      <c r="B976" s="2">
        <v>10000.0461</v>
      </c>
      <c r="C976" s="2">
        <v>16.12</v>
      </c>
    </row>
    <row r="977" spans="1:3" ht="14.25">
      <c r="A977" s="5">
        <v>42455.2196294263</v>
      </c>
      <c r="B977" s="2">
        <v>10000.0472</v>
      </c>
      <c r="C977" s="2">
        <v>16.12</v>
      </c>
    </row>
    <row r="978" spans="1:3" ht="14.25">
      <c r="A978" s="5">
        <v>42455.2197458566</v>
      </c>
      <c r="B978" s="2">
        <v>10000.047</v>
      </c>
      <c r="C978" s="2">
        <v>16.12</v>
      </c>
    </row>
    <row r="979" spans="1:3" ht="14.25">
      <c r="A979" s="5">
        <v>42455.21986231</v>
      </c>
      <c r="B979" s="2">
        <v>10000.045</v>
      </c>
      <c r="C979" s="2">
        <v>16.12</v>
      </c>
    </row>
    <row r="980" spans="1:3" ht="14.25">
      <c r="A980" s="5">
        <v>42455.2199787403</v>
      </c>
      <c r="B980" s="2">
        <v>10000.0452</v>
      </c>
      <c r="C980" s="2">
        <v>16.12</v>
      </c>
    </row>
    <row r="981" spans="1:3" ht="14.25">
      <c r="A981" s="5">
        <v>42455.2200951937</v>
      </c>
      <c r="B981" s="2">
        <v>10000.047</v>
      </c>
      <c r="C981" s="2">
        <v>16.12</v>
      </c>
    </row>
    <row r="982" spans="1:3" ht="14.25">
      <c r="A982" s="5">
        <v>42455.2202116471</v>
      </c>
      <c r="B982" s="2">
        <v>10000.0462</v>
      </c>
      <c r="C982" s="2">
        <v>16.12</v>
      </c>
    </row>
    <row r="983" spans="1:3" ht="14.25">
      <c r="A983" s="5">
        <v>42455.220328089</v>
      </c>
      <c r="B983" s="2">
        <v>10000.0468</v>
      </c>
      <c r="C983" s="2">
        <v>16.12</v>
      </c>
    </row>
    <row r="984" spans="1:3" ht="14.25">
      <c r="A984" s="5">
        <v>42455.2204445193</v>
      </c>
      <c r="B984" s="2">
        <v>10000.0461</v>
      </c>
      <c r="C984" s="2">
        <v>16.12</v>
      </c>
    </row>
    <row r="985" spans="1:3" ht="14.25">
      <c r="A985" s="5">
        <v>42455.2205610421</v>
      </c>
      <c r="B985" s="2">
        <v>10000.0464</v>
      </c>
      <c r="C985" s="2">
        <v>16.12</v>
      </c>
    </row>
    <row r="986" spans="1:3" ht="14.25">
      <c r="A986" s="5">
        <v>42455.2206774029</v>
      </c>
      <c r="B986" s="2">
        <v>10000.0463</v>
      </c>
      <c r="C986" s="2">
        <v>16.12</v>
      </c>
    </row>
    <row r="987" spans="1:3" ht="14.25">
      <c r="A987" s="5">
        <v>42455.2207938564</v>
      </c>
      <c r="B987" s="2">
        <v>10000.0469</v>
      </c>
      <c r="C987" s="2">
        <v>16.12</v>
      </c>
    </row>
    <row r="988" spans="1:3" ht="14.25">
      <c r="A988" s="5">
        <v>42455.2209102866</v>
      </c>
      <c r="B988" s="2">
        <v>10000.0459</v>
      </c>
      <c r="C988" s="2">
        <v>16.12</v>
      </c>
    </row>
    <row r="989" spans="1:3" ht="14.25">
      <c r="A989" s="5">
        <v>42455.2210267401</v>
      </c>
      <c r="B989" s="2">
        <v>10000.0475</v>
      </c>
      <c r="C989" s="2">
        <v>16.12</v>
      </c>
    </row>
    <row r="990" spans="1:3" ht="14.25">
      <c r="A990" s="5">
        <v>42455.2211431819</v>
      </c>
      <c r="B990" s="2">
        <v>10000.046</v>
      </c>
      <c r="C990" s="2">
        <v>16.12</v>
      </c>
    </row>
    <row r="991" spans="1:3" ht="14.25">
      <c r="A991" s="5">
        <v>42455.2212596238</v>
      </c>
      <c r="B991" s="2">
        <v>10000.0461</v>
      </c>
      <c r="C991" s="2">
        <v>16.12</v>
      </c>
    </row>
    <row r="992" spans="1:3" ht="14.25">
      <c r="A992" s="5">
        <v>42455.2213760656</v>
      </c>
      <c r="B992" s="2">
        <v>10000.0457</v>
      </c>
      <c r="C992" s="2">
        <v>16.12</v>
      </c>
    </row>
    <row r="993" spans="1:3" ht="14.25">
      <c r="A993" s="5">
        <v>42455.221492519</v>
      </c>
      <c r="B993" s="2">
        <v>10000.0461</v>
      </c>
      <c r="C993" s="2">
        <v>16.12</v>
      </c>
    </row>
    <row r="994" spans="1:3" ht="14.25">
      <c r="A994" s="5">
        <v>42455.2216089493</v>
      </c>
      <c r="B994" s="2">
        <v>10000.046</v>
      </c>
      <c r="C994" s="2">
        <v>16.12</v>
      </c>
    </row>
    <row r="995" spans="1:3" ht="14.25">
      <c r="A995" s="5">
        <v>42455.2217253911</v>
      </c>
      <c r="B995" s="2">
        <v>10000.0465</v>
      </c>
      <c r="C995" s="2">
        <v>16.12</v>
      </c>
    </row>
    <row r="996" spans="1:3" ht="14.25">
      <c r="A996" s="5">
        <v>42455.2218418446</v>
      </c>
      <c r="B996" s="2">
        <v>10000.0471</v>
      </c>
      <c r="C996" s="2">
        <v>16.12</v>
      </c>
    </row>
    <row r="997" spans="1:3" ht="14.25">
      <c r="A997" s="5">
        <v>42455.2219582748</v>
      </c>
      <c r="B997" s="2">
        <v>10000.0469</v>
      </c>
      <c r="C997" s="2">
        <v>16.12</v>
      </c>
    </row>
    <row r="998" spans="1:3" ht="14.25">
      <c r="A998" s="5">
        <v>42455.2220747167</v>
      </c>
      <c r="B998" s="2">
        <v>10000.0465</v>
      </c>
      <c r="C998" s="2">
        <v>16.12</v>
      </c>
    </row>
    <row r="999" spans="1:3" ht="14.25">
      <c r="A999" s="5">
        <v>42455.2221911585</v>
      </c>
      <c r="B999" s="2">
        <v>10000.0468</v>
      </c>
      <c r="C999" s="2">
        <v>16.12</v>
      </c>
    </row>
    <row r="1000" spans="1:3" ht="14.25">
      <c r="A1000" s="5">
        <v>42455.2223076119</v>
      </c>
      <c r="B1000" s="2">
        <v>10000.0461</v>
      </c>
      <c r="C1000" s="2">
        <v>16.12</v>
      </c>
    </row>
    <row r="1001" spans="1:3" ht="14.25">
      <c r="A1001" s="5">
        <v>42455.2224240422</v>
      </c>
      <c r="B1001" s="2">
        <v>10000.046</v>
      </c>
      <c r="C1001" s="2">
        <v>16.12</v>
      </c>
    </row>
    <row r="1002" spans="1:3" ht="14.25">
      <c r="A1002" s="5">
        <v>42455.2225404956</v>
      </c>
      <c r="B1002" s="2">
        <v>10000.0466</v>
      </c>
      <c r="C1002" s="2">
        <v>16.12</v>
      </c>
    </row>
    <row r="1003" spans="1:3" ht="14.25">
      <c r="A1003" s="5">
        <v>42455.2226569259</v>
      </c>
      <c r="B1003" s="2">
        <v>10000.0462</v>
      </c>
      <c r="C1003" s="2">
        <v>16.12</v>
      </c>
    </row>
    <row r="1004" spans="1:3" ht="14.25">
      <c r="A1004" s="5">
        <v>42455.2227733793</v>
      </c>
      <c r="B1004" s="2">
        <v>10000.045</v>
      </c>
      <c r="C1004" s="2">
        <v>16.12</v>
      </c>
    </row>
    <row r="1005" spans="1:3" ht="14.25">
      <c r="A1005" s="5">
        <v>42455.2228898212</v>
      </c>
      <c r="B1005" s="2">
        <v>10000.0463</v>
      </c>
      <c r="C1005" s="2">
        <v>16.12</v>
      </c>
    </row>
    <row r="1006" spans="1:3" ht="14.25">
      <c r="A1006" s="5">
        <v>42455.2230062514</v>
      </c>
      <c r="B1006" s="2">
        <v>10000.0469</v>
      </c>
      <c r="C1006" s="2">
        <v>16.12</v>
      </c>
    </row>
    <row r="1007" spans="1:3" ht="14.25">
      <c r="A1007" s="5">
        <v>42455.2231226933</v>
      </c>
      <c r="B1007" s="2">
        <v>10000.0466</v>
      </c>
      <c r="C1007" s="2">
        <v>16.12</v>
      </c>
    </row>
    <row r="1008" spans="1:3" ht="14.25">
      <c r="A1008" s="5">
        <v>42455.2232391467</v>
      </c>
      <c r="B1008" s="2">
        <v>10000.0463</v>
      </c>
      <c r="C1008" s="2">
        <v>16.12</v>
      </c>
    </row>
    <row r="1009" spans="1:3" ht="14.25">
      <c r="A1009" s="5">
        <v>42455.223355577</v>
      </c>
      <c r="B1009" s="2">
        <v>10000.0447</v>
      </c>
      <c r="C1009" s="2">
        <v>16.12</v>
      </c>
    </row>
    <row r="1010" spans="1:3" ht="14.25">
      <c r="A1010" s="5">
        <v>42455.2234750514</v>
      </c>
      <c r="B1010" s="2">
        <v>10000.0466</v>
      </c>
      <c r="C1010" s="2">
        <v>16.06</v>
      </c>
    </row>
    <row r="1011" spans="1:3" ht="14.25">
      <c r="A1011" s="5">
        <v>42455.2235914932</v>
      </c>
      <c r="B1011" s="2">
        <v>10000.0469</v>
      </c>
      <c r="C1011" s="2">
        <v>16.12</v>
      </c>
    </row>
    <row r="1012" spans="1:3" ht="14.25">
      <c r="A1012" s="5">
        <v>42455.2237079467</v>
      </c>
      <c r="B1012" s="2">
        <v>10000.0451</v>
      </c>
      <c r="C1012" s="2">
        <v>16.12</v>
      </c>
    </row>
    <row r="1013" spans="1:3" ht="14.25">
      <c r="A1013" s="5">
        <v>42455.2238243885</v>
      </c>
      <c r="B1013" s="2">
        <v>10000.0468</v>
      </c>
      <c r="C1013" s="2">
        <v>16.12</v>
      </c>
    </row>
    <row r="1014" spans="1:3" ht="14.25">
      <c r="A1014" s="5">
        <v>42455.2239408304</v>
      </c>
      <c r="B1014" s="2">
        <v>10000.0464</v>
      </c>
      <c r="C1014" s="2">
        <v>16.12</v>
      </c>
    </row>
    <row r="1015" spans="1:3" ht="14.25">
      <c r="A1015" s="5">
        <v>42455.2240572606</v>
      </c>
      <c r="B1015" s="2">
        <v>10000.0465</v>
      </c>
      <c r="C1015" s="2">
        <v>16.12</v>
      </c>
    </row>
    <row r="1016" spans="1:3" ht="14.25">
      <c r="A1016" s="5">
        <v>42455.224173714</v>
      </c>
      <c r="B1016" s="2">
        <v>10000.0454</v>
      </c>
      <c r="C1016" s="2">
        <v>16.12</v>
      </c>
    </row>
    <row r="1017" spans="1:3" ht="14.25">
      <c r="A1017" s="5">
        <v>42455.2242901443</v>
      </c>
      <c r="B1017" s="2">
        <v>10000.0465</v>
      </c>
      <c r="C1017" s="2">
        <v>16.12</v>
      </c>
    </row>
    <row r="1018" spans="1:3" ht="14.25">
      <c r="A1018" s="5">
        <v>42455.2244065977</v>
      </c>
      <c r="B1018" s="2">
        <v>10000.0463</v>
      </c>
      <c r="C1018" s="2">
        <v>16.12</v>
      </c>
    </row>
    <row r="1019" spans="1:3" ht="14.25">
      <c r="A1019" s="5">
        <v>42455.224523028</v>
      </c>
      <c r="B1019" s="2">
        <v>10000.046</v>
      </c>
      <c r="C1019" s="2">
        <v>16.12</v>
      </c>
    </row>
    <row r="1020" spans="1:3" ht="14.25">
      <c r="A1020" s="5">
        <v>42455.2246394814</v>
      </c>
      <c r="B1020" s="2">
        <v>10000.0457</v>
      </c>
      <c r="C1020" s="2">
        <v>16.12</v>
      </c>
    </row>
    <row r="1021" spans="1:3" ht="14.25">
      <c r="A1021" s="5">
        <v>42455.2247559117</v>
      </c>
      <c r="B1021" s="2">
        <v>10000.0445</v>
      </c>
      <c r="C1021" s="2">
        <v>16.12</v>
      </c>
    </row>
    <row r="1022" spans="1:3" ht="14.25">
      <c r="A1022" s="5">
        <v>42455.2248723651</v>
      </c>
      <c r="B1022" s="2">
        <v>10000.0462</v>
      </c>
      <c r="C1022" s="2">
        <v>16.06</v>
      </c>
    </row>
    <row r="1023" spans="1:3" ht="14.25">
      <c r="A1023" s="5">
        <v>42455.2249888069</v>
      </c>
      <c r="B1023" s="2">
        <v>10000.0464</v>
      </c>
      <c r="C1023" s="2">
        <v>16.06</v>
      </c>
    </row>
    <row r="1024" spans="1:3" ht="14.25">
      <c r="A1024" s="5">
        <v>42455.2251052604</v>
      </c>
      <c r="B1024" s="2">
        <v>10000.0463</v>
      </c>
      <c r="C1024" s="2">
        <v>16.06</v>
      </c>
    </row>
    <row r="1025" spans="1:3" ht="14.25">
      <c r="A1025" s="5">
        <v>42455.2252216906</v>
      </c>
      <c r="B1025" s="2">
        <v>10000.0463</v>
      </c>
      <c r="C1025" s="2">
        <v>16.06</v>
      </c>
    </row>
    <row r="1026" spans="1:3" ht="14.25">
      <c r="A1026" s="5">
        <v>42455.2253381441</v>
      </c>
      <c r="B1026" s="2">
        <v>10000.0453</v>
      </c>
      <c r="C1026" s="2">
        <v>16.06</v>
      </c>
    </row>
    <row r="1027" spans="1:3" ht="14.25">
      <c r="A1027" s="5">
        <v>42455.2254545743</v>
      </c>
      <c r="B1027" s="2">
        <v>10000.0467</v>
      </c>
      <c r="C1027" s="2">
        <v>16.06</v>
      </c>
    </row>
    <row r="1028" spans="1:3" ht="14.25">
      <c r="A1028" s="5">
        <v>42455.2255710278</v>
      </c>
      <c r="B1028" s="2">
        <v>10000.0462</v>
      </c>
      <c r="C1028" s="2">
        <v>16.06</v>
      </c>
    </row>
    <row r="1029" spans="1:3" ht="14.25">
      <c r="A1029" s="5">
        <v>42455.2256878168</v>
      </c>
      <c r="B1029" s="2">
        <v>10000.0459</v>
      </c>
      <c r="C1029" s="2">
        <v>16.06</v>
      </c>
    </row>
    <row r="1030" spans="1:3" ht="14.25">
      <c r="A1030" s="5">
        <v>42455.2258042587</v>
      </c>
      <c r="B1030" s="2">
        <v>10000.0456</v>
      </c>
      <c r="C1030" s="2">
        <v>16.06</v>
      </c>
    </row>
    <row r="1031" spans="1:3" ht="14.25">
      <c r="A1031" s="5">
        <v>42455.2259207005</v>
      </c>
      <c r="B1031" s="2">
        <v>10000.0459</v>
      </c>
      <c r="C1031" s="2">
        <v>16.06</v>
      </c>
    </row>
    <row r="1032" spans="1:3" ht="14.25">
      <c r="A1032" s="5">
        <v>42455.2260371424</v>
      </c>
      <c r="B1032" s="2">
        <v>10000.0462</v>
      </c>
      <c r="C1032" s="2">
        <v>16.06</v>
      </c>
    </row>
    <row r="1033" spans="1:3" ht="14.25">
      <c r="A1033" s="5">
        <v>42455.2261535726</v>
      </c>
      <c r="B1033" s="2">
        <v>10000.0453</v>
      </c>
      <c r="C1033" s="2">
        <v>16.06</v>
      </c>
    </row>
    <row r="1034" spans="1:3" ht="14.25">
      <c r="A1034" s="5">
        <v>42455.2262700261</v>
      </c>
      <c r="B1034" s="2">
        <v>10000.0466</v>
      </c>
      <c r="C1034" s="2">
        <v>16.06</v>
      </c>
    </row>
    <row r="1035" spans="1:3" ht="14.25">
      <c r="A1035" s="5">
        <v>42455.2263864563</v>
      </c>
      <c r="B1035" s="2">
        <v>10000.0455</v>
      </c>
      <c r="C1035" s="2">
        <v>16.06</v>
      </c>
    </row>
    <row r="1036" spans="1:3" ht="14.25">
      <c r="A1036" s="5">
        <v>42455.2265029098</v>
      </c>
      <c r="B1036" s="2">
        <v>10000.0448</v>
      </c>
      <c r="C1036" s="2">
        <v>16.06</v>
      </c>
    </row>
    <row r="1037" spans="1:3" ht="14.25">
      <c r="A1037" s="5">
        <v>42455.22661934</v>
      </c>
      <c r="B1037" s="2">
        <v>10000.0453</v>
      </c>
      <c r="C1037" s="2">
        <v>16.06</v>
      </c>
    </row>
    <row r="1038" spans="1:3" ht="14.25">
      <c r="A1038" s="5">
        <v>42455.2267357819</v>
      </c>
      <c r="B1038" s="2">
        <v>10000.046</v>
      </c>
      <c r="C1038" s="2">
        <v>16.06</v>
      </c>
    </row>
    <row r="1039" spans="1:3" ht="14.25">
      <c r="A1039" s="5">
        <v>42455.2268522353</v>
      </c>
      <c r="B1039" s="2">
        <v>10000.0465</v>
      </c>
      <c r="C1039" s="2">
        <v>16.06</v>
      </c>
    </row>
    <row r="1040" spans="1:3" ht="14.25">
      <c r="A1040" s="5">
        <v>42455.2269686656</v>
      </c>
      <c r="B1040" s="2">
        <v>10000.0457</v>
      </c>
      <c r="C1040" s="2">
        <v>16.06</v>
      </c>
    </row>
    <row r="1041" spans="1:3" ht="14.25">
      <c r="A1041" s="5">
        <v>42455.227085119</v>
      </c>
      <c r="B1041" s="2">
        <v>10000.0449</v>
      </c>
      <c r="C1041" s="2">
        <v>16.06</v>
      </c>
    </row>
    <row r="1042" spans="1:3" ht="14.25">
      <c r="A1042" s="5">
        <v>42455.2272015493</v>
      </c>
      <c r="B1042" s="2">
        <v>10000.0463</v>
      </c>
      <c r="C1042" s="2">
        <v>16.06</v>
      </c>
    </row>
    <row r="1043" spans="1:3" ht="14.25">
      <c r="A1043" s="5">
        <v>42455.2273180027</v>
      </c>
      <c r="B1043" s="2">
        <v>10000.0467</v>
      </c>
      <c r="C1043" s="2">
        <v>16.06</v>
      </c>
    </row>
    <row r="1044" spans="1:3" ht="14.25">
      <c r="A1044" s="5">
        <v>42455.2274344329</v>
      </c>
      <c r="B1044" s="2">
        <v>10000.0462</v>
      </c>
      <c r="C1044" s="2">
        <v>16.06</v>
      </c>
    </row>
    <row r="1045" spans="1:3" ht="14.25">
      <c r="A1045" s="5">
        <v>42455.2275508864</v>
      </c>
      <c r="B1045" s="2">
        <v>10000.046</v>
      </c>
      <c r="C1045" s="2">
        <v>16.06</v>
      </c>
    </row>
    <row r="1046" spans="1:3" ht="14.25">
      <c r="A1046" s="5">
        <v>42455.2276673282</v>
      </c>
      <c r="B1046" s="2">
        <v>10000.0461</v>
      </c>
      <c r="C1046" s="2">
        <v>16.06</v>
      </c>
    </row>
    <row r="1047" spans="1:3" ht="14.25">
      <c r="A1047" s="5">
        <v>42455.2277837701</v>
      </c>
      <c r="B1047" s="2">
        <v>10000.0475</v>
      </c>
      <c r="C1047" s="2">
        <v>16.06</v>
      </c>
    </row>
    <row r="1048" spans="1:3" ht="14.25">
      <c r="A1048" s="5">
        <v>42455.2279002003</v>
      </c>
      <c r="B1048" s="2">
        <v>10000.0465</v>
      </c>
      <c r="C1048" s="2">
        <v>16.06</v>
      </c>
    </row>
    <row r="1049" spans="1:3" ht="14.25">
      <c r="A1049" s="5">
        <v>42455.2280166537</v>
      </c>
      <c r="B1049" s="2">
        <v>10000.0457</v>
      </c>
      <c r="C1049" s="2">
        <v>16.06</v>
      </c>
    </row>
    <row r="1050" spans="1:3" ht="14.25">
      <c r="A1050" s="5">
        <v>42455.228133084</v>
      </c>
      <c r="B1050" s="2">
        <v>10000.0454</v>
      </c>
      <c r="C1050" s="2">
        <v>16.06</v>
      </c>
    </row>
    <row r="1051" spans="1:3" ht="14.25">
      <c r="A1051" s="5">
        <v>42455.2282495374</v>
      </c>
      <c r="B1051" s="2">
        <v>10000.0449</v>
      </c>
      <c r="C1051" s="2">
        <v>16.06</v>
      </c>
    </row>
    <row r="1052" spans="1:3" ht="14.25">
      <c r="A1052" s="5">
        <v>42455.2283659677</v>
      </c>
      <c r="B1052" s="2">
        <v>10000.0453</v>
      </c>
      <c r="C1052" s="2">
        <v>16.06</v>
      </c>
    </row>
    <row r="1053" spans="1:3" ht="14.25">
      <c r="A1053" s="5">
        <v>42455.2284824211</v>
      </c>
      <c r="B1053" s="2">
        <v>10000.046</v>
      </c>
      <c r="C1053" s="2">
        <v>16.06</v>
      </c>
    </row>
    <row r="1054" spans="1:3" ht="14.25">
      <c r="A1054" s="5">
        <v>42455.228598863</v>
      </c>
      <c r="B1054" s="2">
        <v>10000.0461</v>
      </c>
      <c r="C1054" s="2">
        <v>16.06</v>
      </c>
    </row>
    <row r="1055" spans="1:3" ht="14.25">
      <c r="A1055" s="5">
        <v>42455.2287153048</v>
      </c>
      <c r="B1055" s="2">
        <v>10000.0468</v>
      </c>
      <c r="C1055" s="2">
        <v>16.06</v>
      </c>
    </row>
    <row r="1056" spans="1:3" ht="14.25">
      <c r="A1056" s="5">
        <v>42455.2288317467</v>
      </c>
      <c r="B1056" s="2">
        <v>10000.0465</v>
      </c>
      <c r="C1056" s="2">
        <v>16.06</v>
      </c>
    </row>
    <row r="1057" spans="1:3" ht="14.25">
      <c r="A1057" s="5">
        <v>42455.2289481885</v>
      </c>
      <c r="B1057" s="2">
        <v>10000.0453</v>
      </c>
      <c r="C1057" s="2">
        <v>16.06</v>
      </c>
    </row>
    <row r="1058" spans="1:3" ht="14.25">
      <c r="A1058" s="5">
        <v>42455.2290646304</v>
      </c>
      <c r="B1058" s="2">
        <v>10000.0463</v>
      </c>
      <c r="C1058" s="2">
        <v>16.06</v>
      </c>
    </row>
    <row r="1059" spans="1:3" ht="14.25">
      <c r="A1059" s="5">
        <v>42455.2291810722</v>
      </c>
      <c r="B1059" s="2">
        <v>10000.0464</v>
      </c>
      <c r="C1059" s="2">
        <v>16.06</v>
      </c>
    </row>
    <row r="1060" spans="1:3" ht="14.25">
      <c r="A1060" s="5">
        <v>42455.229297514</v>
      </c>
      <c r="B1060" s="2">
        <v>10000.0462</v>
      </c>
      <c r="C1060" s="2">
        <v>16.06</v>
      </c>
    </row>
    <row r="1061" spans="1:3" ht="14.25">
      <c r="A1061" s="5">
        <v>42455.2294139675</v>
      </c>
      <c r="B1061" s="2">
        <v>10000.0465</v>
      </c>
      <c r="C1061" s="2">
        <v>16.06</v>
      </c>
    </row>
    <row r="1062" spans="1:3" ht="14.25">
      <c r="A1062" s="5">
        <v>42455.2295303977</v>
      </c>
      <c r="B1062" s="2">
        <v>10000.0466</v>
      </c>
      <c r="C1062" s="2">
        <v>16.06</v>
      </c>
    </row>
    <row r="1063" spans="1:3" ht="14.25">
      <c r="A1063" s="5">
        <v>42455.2296468512</v>
      </c>
      <c r="B1063" s="2">
        <v>10000.0461</v>
      </c>
      <c r="C1063" s="2">
        <v>16.06</v>
      </c>
    </row>
    <row r="1064" spans="1:3" ht="14.25">
      <c r="A1064" s="5">
        <v>42455.2297632814</v>
      </c>
      <c r="B1064" s="2">
        <v>10000.0464</v>
      </c>
      <c r="C1064" s="2">
        <v>16.06</v>
      </c>
    </row>
    <row r="1065" spans="1:3" ht="14.25">
      <c r="A1065" s="5">
        <v>42455.2298797348</v>
      </c>
      <c r="B1065" s="2">
        <v>10000.0466</v>
      </c>
      <c r="C1065" s="2">
        <v>16.06</v>
      </c>
    </row>
    <row r="1066" spans="1:3" ht="14.25">
      <c r="A1066" s="5">
        <v>42455.2299961651</v>
      </c>
      <c r="B1066" s="2">
        <v>10000.0465</v>
      </c>
      <c r="C1066" s="2">
        <v>16.06</v>
      </c>
    </row>
    <row r="1067" spans="1:3" ht="14.25">
      <c r="A1067" s="5">
        <v>42455.2301126185</v>
      </c>
      <c r="B1067" s="2">
        <v>10000.0461</v>
      </c>
      <c r="C1067" s="2">
        <v>16.06</v>
      </c>
    </row>
    <row r="1068" spans="1:3" ht="14.25">
      <c r="A1068" s="5">
        <v>42455.2302290604</v>
      </c>
      <c r="B1068" s="2">
        <v>10000.0457</v>
      </c>
      <c r="C1068" s="2">
        <v>16.06</v>
      </c>
    </row>
    <row r="1069" spans="1:3" ht="14.25">
      <c r="A1069" s="5">
        <v>42455.2303455022</v>
      </c>
      <c r="B1069" s="2">
        <v>10000.0456</v>
      </c>
      <c r="C1069" s="2">
        <v>16.06</v>
      </c>
    </row>
    <row r="1070" spans="1:3" ht="14.25">
      <c r="A1070" s="5">
        <v>42455.2304619325</v>
      </c>
      <c r="B1070" s="2">
        <v>10000.046</v>
      </c>
      <c r="C1070" s="2">
        <v>16.06</v>
      </c>
    </row>
    <row r="1071" spans="1:3" ht="14.25">
      <c r="A1071" s="5">
        <v>42455.2305783743</v>
      </c>
      <c r="B1071" s="2">
        <v>10000.0446</v>
      </c>
      <c r="C1071" s="2">
        <v>16.06</v>
      </c>
    </row>
    <row r="1072" spans="1:3" ht="14.25">
      <c r="A1072" s="5">
        <v>42455.2306948278</v>
      </c>
      <c r="B1072" s="2">
        <v>10000.0454</v>
      </c>
      <c r="C1072" s="2">
        <v>16.06</v>
      </c>
    </row>
    <row r="1073" spans="1:3" ht="14.25">
      <c r="A1073" s="5">
        <v>42455.2308112696</v>
      </c>
      <c r="B1073" s="2">
        <v>10000.047</v>
      </c>
      <c r="C1073" s="2">
        <v>16.06</v>
      </c>
    </row>
    <row r="1074" spans="1:3" ht="14.25">
      <c r="A1074" s="5">
        <v>42455.2309276999</v>
      </c>
      <c r="B1074" s="2">
        <v>10000.0472</v>
      </c>
      <c r="C1074" s="2">
        <v>16.06</v>
      </c>
    </row>
    <row r="1075" spans="1:3" ht="14.25">
      <c r="A1075" s="5">
        <v>42455.2310441533</v>
      </c>
      <c r="B1075" s="2">
        <v>10000.0458</v>
      </c>
      <c r="C1075" s="2">
        <v>16.06</v>
      </c>
    </row>
    <row r="1076" spans="1:3" ht="14.25">
      <c r="A1076" s="5">
        <v>42455.2311605836</v>
      </c>
      <c r="B1076" s="2">
        <v>10000.0473</v>
      </c>
      <c r="C1076" s="2">
        <v>16.06</v>
      </c>
    </row>
    <row r="1077" spans="1:3" ht="14.25">
      <c r="A1077" s="5">
        <v>42455.231277037</v>
      </c>
      <c r="B1077" s="2">
        <v>10000.0482</v>
      </c>
      <c r="C1077" s="2">
        <v>16.06</v>
      </c>
    </row>
    <row r="1078" spans="1:3" ht="14.25">
      <c r="A1078" s="5">
        <v>42455.2313934673</v>
      </c>
      <c r="B1078" s="2">
        <v>10000.0452</v>
      </c>
      <c r="C1078" s="2">
        <v>16.06</v>
      </c>
    </row>
    <row r="1079" spans="1:3" ht="14.25">
      <c r="A1079" s="5">
        <v>42455.2315099207</v>
      </c>
      <c r="B1079" s="2">
        <v>10000.047</v>
      </c>
      <c r="C1079" s="2">
        <v>16.06</v>
      </c>
    </row>
    <row r="1080" spans="1:3" ht="14.25">
      <c r="A1080" s="5">
        <v>42455.2316263625</v>
      </c>
      <c r="B1080" s="2">
        <v>10000.0466</v>
      </c>
      <c r="C1080" s="2">
        <v>16.06</v>
      </c>
    </row>
    <row r="1081" spans="1:3" ht="14.25">
      <c r="A1081" s="5">
        <v>42455.2317428159</v>
      </c>
      <c r="B1081" s="2">
        <v>10000.0453</v>
      </c>
      <c r="C1081" s="2">
        <v>16</v>
      </c>
    </row>
    <row r="1082" spans="1:3" ht="14.25">
      <c r="A1082" s="5">
        <v>42455.2318592462</v>
      </c>
      <c r="B1082" s="2">
        <v>10000.0468</v>
      </c>
      <c r="C1082" s="2">
        <v>16.06</v>
      </c>
    </row>
    <row r="1083" spans="1:3" ht="14.25">
      <c r="A1083" s="5">
        <v>42455.2319756996</v>
      </c>
      <c r="B1083" s="2">
        <v>10000.0452</v>
      </c>
      <c r="C1083" s="2">
        <v>16.06</v>
      </c>
    </row>
    <row r="1084" spans="1:3" ht="14.25">
      <c r="A1084" s="5">
        <v>42455.2322120558</v>
      </c>
      <c r="B1084" s="2">
        <v>10000.0454</v>
      </c>
      <c r="C1084" s="2">
        <v>16</v>
      </c>
    </row>
    <row r="1085" spans="1:3" ht="14.25">
      <c r="A1085" s="5">
        <v>42455.232328486</v>
      </c>
      <c r="B1085" s="2">
        <v>10000.045</v>
      </c>
      <c r="C1085" s="2">
        <v>16</v>
      </c>
    </row>
    <row r="1086" spans="1:3" ht="14.25">
      <c r="A1086" s="5">
        <v>42455.2324449394</v>
      </c>
      <c r="B1086" s="2">
        <v>10000.0455</v>
      </c>
      <c r="C1086" s="2">
        <v>16</v>
      </c>
    </row>
    <row r="1087" spans="1:3" ht="14.25">
      <c r="A1087" s="5">
        <v>42455.2325613697</v>
      </c>
      <c r="B1087" s="2">
        <v>10000.0458</v>
      </c>
      <c r="C1087" s="2">
        <v>16</v>
      </c>
    </row>
    <row r="1088" spans="1:3" ht="14.25">
      <c r="A1088" s="5">
        <v>42455.2326778231</v>
      </c>
      <c r="B1088" s="2">
        <v>10000.0463</v>
      </c>
      <c r="C1088" s="2">
        <v>16</v>
      </c>
    </row>
    <row r="1089" spans="1:3" ht="14.25">
      <c r="A1089" s="5">
        <v>42455.2327942534</v>
      </c>
      <c r="B1089" s="2">
        <v>10000.0454</v>
      </c>
      <c r="C1089" s="2">
        <v>16</v>
      </c>
    </row>
    <row r="1090" spans="1:3" ht="14.25">
      <c r="A1090" s="5">
        <v>42455.2329107068</v>
      </c>
      <c r="B1090" s="2">
        <v>10000.046</v>
      </c>
      <c r="C1090" s="2">
        <v>16</v>
      </c>
    </row>
    <row r="1091" spans="1:3" ht="14.25">
      <c r="A1091" s="5">
        <v>42455.2330271371</v>
      </c>
      <c r="B1091" s="2">
        <v>10000.0462</v>
      </c>
      <c r="C1091" s="2">
        <v>16</v>
      </c>
    </row>
    <row r="1092" spans="1:3" ht="14.25">
      <c r="A1092" s="5">
        <v>42455.2331435905</v>
      </c>
      <c r="B1092" s="2">
        <v>10000.046</v>
      </c>
      <c r="C1092" s="2">
        <v>16</v>
      </c>
    </row>
    <row r="1093" spans="1:3" ht="14.25">
      <c r="A1093" s="5">
        <v>42455.2332600208</v>
      </c>
      <c r="B1093" s="2">
        <v>10000.0446</v>
      </c>
      <c r="C1093" s="2">
        <v>16.06</v>
      </c>
    </row>
    <row r="1094" spans="1:3" ht="14.25">
      <c r="A1094" s="5">
        <v>42455.2333764742</v>
      </c>
      <c r="B1094" s="2">
        <v>10000.0452</v>
      </c>
      <c r="C1094" s="2">
        <v>16.06</v>
      </c>
    </row>
    <row r="1095" spans="1:3" ht="14.25">
      <c r="A1095" s="5">
        <v>42455.2336128303</v>
      </c>
      <c r="B1095" s="2">
        <v>10000.0457</v>
      </c>
      <c r="C1095" s="2">
        <v>16</v>
      </c>
    </row>
    <row r="1096" spans="1:3" ht="14.25">
      <c r="A1096" s="5">
        <v>42455.2337292606</v>
      </c>
      <c r="B1096" s="2">
        <v>10000.0466</v>
      </c>
      <c r="C1096" s="2">
        <v>16.06</v>
      </c>
    </row>
    <row r="1097" spans="1:3" ht="14.25">
      <c r="A1097" s="5">
        <v>42455.233845714</v>
      </c>
      <c r="B1097" s="2">
        <v>10000.0459</v>
      </c>
      <c r="C1097" s="2">
        <v>16</v>
      </c>
    </row>
    <row r="1098" spans="1:3" ht="14.25">
      <c r="A1098" s="5">
        <v>42455.2339621558</v>
      </c>
      <c r="B1098" s="2">
        <v>10000.0452</v>
      </c>
      <c r="C1098" s="2">
        <v>16</v>
      </c>
    </row>
    <row r="1099" spans="1:3" ht="14.25">
      <c r="A1099" s="5">
        <v>42455.2340785977</v>
      </c>
      <c r="B1099" s="2">
        <v>10000.0467</v>
      </c>
      <c r="C1099" s="2">
        <v>16</v>
      </c>
    </row>
    <row r="1100" spans="1:3" ht="14.25">
      <c r="A1100" s="5">
        <v>42455.2341953868</v>
      </c>
      <c r="B1100" s="2">
        <v>10000.0459</v>
      </c>
      <c r="C1100" s="2">
        <v>16</v>
      </c>
    </row>
    <row r="1101" spans="1:3" ht="14.25">
      <c r="A1101" s="5">
        <v>42455.2343118286</v>
      </c>
      <c r="B1101" s="2">
        <v>10000.0456</v>
      </c>
      <c r="C1101" s="2">
        <v>16</v>
      </c>
    </row>
    <row r="1102" spans="1:3" ht="14.25">
      <c r="A1102" s="5">
        <v>42455.2344282589</v>
      </c>
      <c r="B1102" s="2">
        <v>10000.0456</v>
      </c>
      <c r="C1102" s="2">
        <v>16</v>
      </c>
    </row>
    <row r="1103" spans="1:3" ht="14.25">
      <c r="A1103" s="5">
        <v>42455.2345447123</v>
      </c>
      <c r="B1103" s="2">
        <v>10000.0459</v>
      </c>
      <c r="C1103" s="2">
        <v>16</v>
      </c>
    </row>
    <row r="1104" spans="1:3" ht="14.25">
      <c r="A1104" s="5">
        <v>42455.2346611542</v>
      </c>
      <c r="B1104" s="2">
        <v>10000.0458</v>
      </c>
      <c r="C1104" s="2">
        <v>16.06</v>
      </c>
    </row>
    <row r="1105" spans="1:3" ht="14.25">
      <c r="A1105" s="5">
        <v>42455.234777596</v>
      </c>
      <c r="B1105" s="2">
        <v>10000.0466</v>
      </c>
      <c r="C1105" s="2">
        <v>16.06</v>
      </c>
    </row>
    <row r="1106" spans="1:3" ht="14.25">
      <c r="A1106" s="5">
        <v>42455.2348940263</v>
      </c>
      <c r="B1106" s="2">
        <v>10000.0462</v>
      </c>
      <c r="C1106" s="2">
        <v>16.06</v>
      </c>
    </row>
    <row r="1107" spans="1:3" ht="14.25">
      <c r="A1107" s="5">
        <v>42455.2350104797</v>
      </c>
      <c r="B1107" s="2">
        <v>10000.0448</v>
      </c>
      <c r="C1107" s="2">
        <v>16.06</v>
      </c>
    </row>
    <row r="1108" spans="1:3" ht="14.25">
      <c r="A1108" s="5">
        <v>42455.2351269215</v>
      </c>
      <c r="B1108" s="2">
        <v>10000.0451</v>
      </c>
      <c r="C1108" s="2">
        <v>16</v>
      </c>
    </row>
    <row r="1109" spans="1:3" ht="14.25">
      <c r="A1109" s="5">
        <v>42455.2352433518</v>
      </c>
      <c r="B1109" s="2">
        <v>10000.046</v>
      </c>
      <c r="C1109" s="2">
        <v>16</v>
      </c>
    </row>
    <row r="1110" spans="1:3" ht="14.25">
      <c r="A1110" s="5">
        <v>42455.2353598052</v>
      </c>
      <c r="B1110" s="2">
        <v>10000.045</v>
      </c>
      <c r="C1110" s="2">
        <v>16.06</v>
      </c>
    </row>
    <row r="1111" spans="1:3" ht="14.25">
      <c r="A1111" s="5">
        <v>42455.2354762471</v>
      </c>
      <c r="B1111" s="2">
        <v>10000.0454</v>
      </c>
      <c r="C1111" s="2">
        <v>16.06</v>
      </c>
    </row>
    <row r="1112" spans="1:3" ht="14.25">
      <c r="A1112" s="5">
        <v>42455.2355926889</v>
      </c>
      <c r="B1112" s="2">
        <v>10000.0452</v>
      </c>
      <c r="C1112" s="2">
        <v>16.06</v>
      </c>
    </row>
    <row r="1113" spans="1:3" ht="14.25">
      <c r="A1113" s="5">
        <v>42455.2357091308</v>
      </c>
      <c r="B1113" s="2">
        <v>10000.0475</v>
      </c>
      <c r="C1113" s="2">
        <v>16.06</v>
      </c>
    </row>
    <row r="1114" spans="1:3" ht="14.25">
      <c r="A1114" s="5">
        <v>42455.235825561</v>
      </c>
      <c r="B1114" s="2">
        <v>10000.0459</v>
      </c>
      <c r="C1114" s="2">
        <v>16.06</v>
      </c>
    </row>
    <row r="1115" spans="1:3" ht="14.25">
      <c r="A1115" s="5">
        <v>42455.2359420145</v>
      </c>
      <c r="B1115" s="2">
        <v>10000.047</v>
      </c>
      <c r="C1115" s="2">
        <v>16.06</v>
      </c>
    </row>
    <row r="1116" spans="1:3" ht="14.25">
      <c r="A1116" s="5">
        <v>42455.2360584447</v>
      </c>
      <c r="B1116" s="2">
        <v>10000.0464</v>
      </c>
      <c r="C1116" s="2">
        <v>16.06</v>
      </c>
    </row>
    <row r="1117" spans="1:3" ht="14.25">
      <c r="A1117" s="5">
        <v>42455.2361748981</v>
      </c>
      <c r="B1117" s="2">
        <v>10000.0456</v>
      </c>
      <c r="C1117" s="2">
        <v>16.06</v>
      </c>
    </row>
    <row r="1118" spans="1:3" ht="14.25">
      <c r="A1118" s="5">
        <v>42455.2362913284</v>
      </c>
      <c r="B1118" s="2">
        <v>10000.0459</v>
      </c>
      <c r="C1118" s="2">
        <v>16.06</v>
      </c>
    </row>
    <row r="1119" spans="1:3" ht="14.25">
      <c r="A1119" s="5">
        <v>42455.2364077818</v>
      </c>
      <c r="B1119" s="2">
        <v>10000.047</v>
      </c>
      <c r="C1119" s="2">
        <v>16.06</v>
      </c>
    </row>
    <row r="1120" spans="1:3" ht="14.25">
      <c r="A1120" s="5">
        <v>42455.2365242121</v>
      </c>
      <c r="B1120" s="2">
        <v>10000.0458</v>
      </c>
      <c r="C1120" s="2">
        <v>16.06</v>
      </c>
    </row>
    <row r="1121" spans="1:3" ht="14.25">
      <c r="A1121" s="5">
        <v>42455.2366406655</v>
      </c>
      <c r="B1121" s="2">
        <v>10000.0472</v>
      </c>
      <c r="C1121" s="2">
        <v>16.06</v>
      </c>
    </row>
    <row r="1122" spans="1:3" ht="14.25">
      <c r="A1122" s="5">
        <v>42455.2367570958</v>
      </c>
      <c r="B1122" s="2">
        <v>10000.0453</v>
      </c>
      <c r="C1122" s="2">
        <v>16.06</v>
      </c>
    </row>
    <row r="1123" spans="1:3" ht="14.25">
      <c r="A1123" s="5">
        <v>42455.2368735492</v>
      </c>
      <c r="B1123" s="2">
        <v>10000.0459</v>
      </c>
      <c r="C1123" s="2">
        <v>16.06</v>
      </c>
    </row>
    <row r="1124" spans="1:3" ht="14.25">
      <c r="A1124" s="5">
        <v>42455.2369899795</v>
      </c>
      <c r="B1124" s="2">
        <v>10000.0471</v>
      </c>
      <c r="C1124" s="2">
        <v>16.06</v>
      </c>
    </row>
    <row r="1125" spans="1:3" ht="14.25">
      <c r="A1125" s="5">
        <v>42455.2371064329</v>
      </c>
      <c r="B1125" s="2">
        <v>10000.0459</v>
      </c>
      <c r="C1125" s="2">
        <v>16.06</v>
      </c>
    </row>
    <row r="1126" spans="1:3" ht="14.25">
      <c r="A1126" s="5">
        <v>42455.2372228632</v>
      </c>
      <c r="B1126" s="2">
        <v>10000.047</v>
      </c>
      <c r="C1126" s="2">
        <v>16.06</v>
      </c>
    </row>
    <row r="1127" spans="1:3" ht="14.25">
      <c r="A1127" s="5">
        <v>42455.2373393166</v>
      </c>
      <c r="B1127" s="2">
        <v>10000.0443</v>
      </c>
      <c r="C1127" s="2">
        <v>16.06</v>
      </c>
    </row>
    <row r="1128" spans="1:3" ht="14.25">
      <c r="A1128" s="5">
        <v>42455.2374557469</v>
      </c>
      <c r="B1128" s="2">
        <v>10000.0444</v>
      </c>
      <c r="C1128" s="2">
        <v>16.06</v>
      </c>
    </row>
    <row r="1129" spans="1:3" ht="14.25">
      <c r="A1129" s="5">
        <v>42455.2375721887</v>
      </c>
      <c r="B1129" s="2">
        <v>10000.0451</v>
      </c>
      <c r="C1129" s="2">
        <v>16.06</v>
      </c>
    </row>
    <row r="1130" spans="1:3" ht="14.25">
      <c r="A1130" s="5">
        <v>42455.2376886306</v>
      </c>
      <c r="B1130" s="2">
        <v>10000.0457</v>
      </c>
      <c r="C1130" s="2">
        <v>16.06</v>
      </c>
    </row>
    <row r="1131" spans="1:3" ht="14.25">
      <c r="A1131" s="5">
        <v>42455.237805084</v>
      </c>
      <c r="B1131" s="2">
        <v>10000.0465</v>
      </c>
      <c r="C1131" s="2">
        <v>16</v>
      </c>
    </row>
    <row r="1132" spans="1:3" ht="14.25">
      <c r="A1132" s="5">
        <v>42455.2379215143</v>
      </c>
      <c r="B1132" s="2">
        <v>10000.0462</v>
      </c>
      <c r="C1132" s="2">
        <v>16</v>
      </c>
    </row>
    <row r="1133" spans="1:3" ht="14.25">
      <c r="A1133" s="5">
        <v>42455.2380379561</v>
      </c>
      <c r="B1133" s="2">
        <v>10000.0458</v>
      </c>
      <c r="C1133" s="2">
        <v>16</v>
      </c>
    </row>
    <row r="1134" spans="1:3" ht="14.25">
      <c r="A1134" s="5">
        <v>42455.2381544095</v>
      </c>
      <c r="B1134" s="2">
        <v>10000.0449</v>
      </c>
      <c r="C1134" s="2">
        <v>16.06</v>
      </c>
    </row>
    <row r="1135" spans="1:3" ht="14.25">
      <c r="A1135" s="5">
        <v>42455.2382708514</v>
      </c>
      <c r="B1135" s="2">
        <v>10000.0444</v>
      </c>
      <c r="C1135" s="2">
        <v>16.06</v>
      </c>
    </row>
    <row r="1136" spans="1:3" ht="14.25">
      <c r="A1136" s="5">
        <v>42455.2383872932</v>
      </c>
      <c r="B1136" s="2">
        <v>10000.0467</v>
      </c>
      <c r="C1136" s="2">
        <v>16</v>
      </c>
    </row>
    <row r="1137" spans="1:3" ht="14.25">
      <c r="A1137" s="5">
        <v>42455.2385037235</v>
      </c>
      <c r="B1137" s="2">
        <v>10000.0453</v>
      </c>
      <c r="C1137" s="2">
        <v>16</v>
      </c>
    </row>
    <row r="1138" spans="1:3" ht="14.25">
      <c r="A1138" s="5">
        <v>42455.2386201769</v>
      </c>
      <c r="B1138" s="2">
        <v>10000.0462</v>
      </c>
      <c r="C1138" s="2">
        <v>16</v>
      </c>
    </row>
    <row r="1139" spans="1:3" ht="14.25">
      <c r="A1139" s="5">
        <v>42455.2387366072</v>
      </c>
      <c r="B1139" s="2">
        <v>10000.046</v>
      </c>
      <c r="C1139" s="2">
        <v>16</v>
      </c>
    </row>
    <row r="1140" spans="1:3" ht="14.25">
      <c r="A1140" s="5">
        <v>42455.2388530606</v>
      </c>
      <c r="B1140" s="2">
        <v>10000.0451</v>
      </c>
      <c r="C1140" s="2">
        <v>16</v>
      </c>
    </row>
    <row r="1141" spans="1:3" ht="14.25">
      <c r="A1141" s="5">
        <v>42455.2389694909</v>
      </c>
      <c r="B1141" s="2">
        <v>10000.046</v>
      </c>
      <c r="C1141" s="2">
        <v>16</v>
      </c>
    </row>
    <row r="1142" spans="1:3" ht="14.25">
      <c r="A1142" s="5">
        <v>42455.2390859443</v>
      </c>
      <c r="B1142" s="2">
        <v>10000.0467</v>
      </c>
      <c r="C1142" s="2">
        <v>16</v>
      </c>
    </row>
    <row r="1143" spans="1:3" ht="14.25">
      <c r="A1143" s="5">
        <v>42455.2392023861</v>
      </c>
      <c r="B1143" s="2">
        <v>10000.0471</v>
      </c>
      <c r="C1143" s="2">
        <v>16</v>
      </c>
    </row>
    <row r="1144" spans="1:3" ht="14.25">
      <c r="A1144" s="5">
        <v>42455.2393188395</v>
      </c>
      <c r="B1144" s="2">
        <v>10000.0464</v>
      </c>
      <c r="C1144" s="2">
        <v>16</v>
      </c>
    </row>
    <row r="1145" spans="1:3" ht="14.25">
      <c r="A1145" s="5">
        <v>42455.2394352698</v>
      </c>
      <c r="B1145" s="2">
        <v>10000.0453</v>
      </c>
      <c r="C1145" s="2">
        <v>16</v>
      </c>
    </row>
    <row r="1146" spans="1:3" ht="14.25">
      <c r="A1146" s="5">
        <v>42455.2395517232</v>
      </c>
      <c r="B1146" s="2">
        <v>10000.0465</v>
      </c>
      <c r="C1146" s="2">
        <v>16</v>
      </c>
    </row>
    <row r="1147" spans="1:3" ht="14.25">
      <c r="A1147" s="5">
        <v>42455.2396681535</v>
      </c>
      <c r="B1147" s="2">
        <v>10000.0451</v>
      </c>
      <c r="C1147" s="2">
        <v>16</v>
      </c>
    </row>
    <row r="1148" spans="1:3" ht="14.25">
      <c r="A1148" s="5">
        <v>42455.2397846069</v>
      </c>
      <c r="B1148" s="2">
        <v>10000.0459</v>
      </c>
      <c r="C1148" s="2">
        <v>16</v>
      </c>
    </row>
    <row r="1149" spans="1:3" ht="14.25">
      <c r="A1149" s="5">
        <v>42455.2399010372</v>
      </c>
      <c r="B1149" s="2">
        <v>10000.0456</v>
      </c>
      <c r="C1149" s="2">
        <v>16</v>
      </c>
    </row>
    <row r="1150" spans="1:3" ht="14.25">
      <c r="A1150" s="5">
        <v>42455.2400174906</v>
      </c>
      <c r="B1150" s="2">
        <v>10000.0456</v>
      </c>
      <c r="C1150" s="2">
        <v>16</v>
      </c>
    </row>
    <row r="1151" spans="1:3" ht="14.25">
      <c r="A1151" s="5">
        <v>42455.2401339209</v>
      </c>
      <c r="B1151" s="2">
        <v>10000.0449</v>
      </c>
      <c r="C1151" s="2">
        <v>16</v>
      </c>
    </row>
    <row r="1152" spans="1:3" ht="14.25">
      <c r="A1152" s="5">
        <v>42455.2402503743</v>
      </c>
      <c r="B1152" s="2">
        <v>10000.0456</v>
      </c>
      <c r="C1152" s="2">
        <v>16</v>
      </c>
    </row>
    <row r="1153" spans="1:3" ht="14.25">
      <c r="A1153" s="5">
        <v>42455.2403668162</v>
      </c>
      <c r="B1153" s="2">
        <v>10000.0455</v>
      </c>
      <c r="C1153" s="2">
        <v>16</v>
      </c>
    </row>
    <row r="1154" spans="1:3" ht="14.25">
      <c r="A1154" s="5">
        <v>42455.240483258</v>
      </c>
      <c r="B1154" s="2">
        <v>10000.0465</v>
      </c>
      <c r="C1154" s="2">
        <v>16</v>
      </c>
    </row>
    <row r="1155" spans="1:3" ht="14.25">
      <c r="A1155" s="5">
        <v>42455.2405996999</v>
      </c>
      <c r="B1155" s="2">
        <v>10000.0449</v>
      </c>
      <c r="C1155" s="2">
        <v>16.06</v>
      </c>
    </row>
    <row r="1156" spans="1:3" ht="14.25">
      <c r="A1156" s="5">
        <v>42455.2407161417</v>
      </c>
      <c r="B1156" s="2">
        <v>10000.0459</v>
      </c>
      <c r="C1156" s="2">
        <v>16</v>
      </c>
    </row>
    <row r="1157" spans="1:3" ht="14.25">
      <c r="A1157" s="5">
        <v>42455.2408325835</v>
      </c>
      <c r="B1157" s="2">
        <v>10000.0451</v>
      </c>
      <c r="C1157" s="2">
        <v>16</v>
      </c>
    </row>
    <row r="1158" spans="1:3" ht="14.25">
      <c r="A1158" s="5">
        <v>42455.2409490254</v>
      </c>
      <c r="B1158" s="2">
        <v>10000.0456</v>
      </c>
      <c r="C1158" s="2">
        <v>16</v>
      </c>
    </row>
    <row r="1159" spans="1:3" ht="14.25">
      <c r="A1159" s="5">
        <v>42455.2410654556</v>
      </c>
      <c r="B1159" s="2">
        <v>10000.0458</v>
      </c>
      <c r="C1159" s="2">
        <v>16</v>
      </c>
    </row>
    <row r="1160" spans="1:3" ht="14.25">
      <c r="A1160" s="5">
        <v>42455.2411819091</v>
      </c>
      <c r="B1160" s="2">
        <v>10000.0447</v>
      </c>
      <c r="C1160" s="2">
        <v>16</v>
      </c>
    </row>
    <row r="1161" spans="1:3" ht="14.25">
      <c r="A1161" s="5">
        <v>42455.2412983393</v>
      </c>
      <c r="B1161" s="2">
        <v>10000.046</v>
      </c>
      <c r="C1161" s="2">
        <v>16</v>
      </c>
    </row>
    <row r="1162" spans="1:3" ht="14.25">
      <c r="A1162" s="5">
        <v>42455.2414147928</v>
      </c>
      <c r="B1162" s="2">
        <v>10000.0466</v>
      </c>
      <c r="C1162" s="2">
        <v>16</v>
      </c>
    </row>
    <row r="1163" spans="1:3" ht="14.25">
      <c r="A1163" s="5">
        <v>42455.241531223</v>
      </c>
      <c r="B1163" s="2">
        <v>10000.0456</v>
      </c>
      <c r="C1163" s="2">
        <v>16</v>
      </c>
    </row>
    <row r="1164" spans="1:3" ht="14.25">
      <c r="A1164" s="5">
        <v>42455.2416476764</v>
      </c>
      <c r="B1164" s="2">
        <v>10000.0458</v>
      </c>
      <c r="C1164" s="2">
        <v>16</v>
      </c>
    </row>
    <row r="1165" spans="1:3" ht="14.25">
      <c r="A1165" s="5">
        <v>42455.2417641067</v>
      </c>
      <c r="B1165" s="2">
        <v>10000.0454</v>
      </c>
      <c r="C1165" s="2">
        <v>16</v>
      </c>
    </row>
    <row r="1166" spans="1:3" ht="14.25">
      <c r="A1166" s="5">
        <v>42455.2418805601</v>
      </c>
      <c r="B1166" s="2">
        <v>10000.0462</v>
      </c>
      <c r="C1166" s="2">
        <v>16</v>
      </c>
    </row>
    <row r="1167" spans="1:3" ht="14.25">
      <c r="A1167" s="5">
        <v>42455.241997002</v>
      </c>
      <c r="B1167" s="2">
        <v>10000.0452</v>
      </c>
      <c r="C1167" s="2">
        <v>16</v>
      </c>
    </row>
    <row r="1168" spans="1:3" ht="14.25">
      <c r="A1168" s="5">
        <v>42455.2421134554</v>
      </c>
      <c r="B1168" s="2">
        <v>10000.0457</v>
      </c>
      <c r="C1168" s="2">
        <v>16</v>
      </c>
    </row>
    <row r="1169" spans="1:3" ht="14.25">
      <c r="A1169" s="5">
        <v>42455.2422298973</v>
      </c>
      <c r="B1169" s="2">
        <v>10000.0456</v>
      </c>
      <c r="C1169" s="2">
        <v>16</v>
      </c>
    </row>
    <row r="1170" spans="1:3" ht="14.25">
      <c r="A1170" s="5">
        <v>42455.2423463391</v>
      </c>
      <c r="B1170" s="2">
        <v>10000.0453</v>
      </c>
      <c r="C1170" s="2">
        <v>16</v>
      </c>
    </row>
    <row r="1171" spans="1:3" ht="14.25">
      <c r="A1171" s="5">
        <v>42455.2424627694</v>
      </c>
      <c r="B1171" s="2">
        <v>10000.045</v>
      </c>
      <c r="C1171" s="2">
        <v>16</v>
      </c>
    </row>
    <row r="1172" spans="1:3" ht="14.25">
      <c r="A1172" s="5">
        <v>42455.2425792228</v>
      </c>
      <c r="B1172" s="2">
        <v>10000.046</v>
      </c>
      <c r="C1172" s="2">
        <v>16</v>
      </c>
    </row>
    <row r="1173" spans="1:3" ht="14.25">
      <c r="A1173" s="5">
        <v>42455.2426956531</v>
      </c>
      <c r="B1173" s="2">
        <v>10000.0446</v>
      </c>
      <c r="C1173" s="2">
        <v>16</v>
      </c>
    </row>
    <row r="1174" spans="1:3" ht="14.25">
      <c r="A1174" s="5">
        <v>42455.2428121065</v>
      </c>
      <c r="B1174" s="2">
        <v>10000.0459</v>
      </c>
      <c r="C1174" s="2">
        <v>16</v>
      </c>
    </row>
    <row r="1175" spans="1:3" ht="14.25">
      <c r="A1175" s="5">
        <v>42455.2429285483</v>
      </c>
      <c r="B1175" s="2">
        <v>10000.0464</v>
      </c>
      <c r="C1175" s="2">
        <v>16</v>
      </c>
    </row>
    <row r="1176" spans="1:3" ht="14.25">
      <c r="A1176" s="5">
        <v>42455.2430450017</v>
      </c>
      <c r="B1176" s="2">
        <v>10000.0453</v>
      </c>
      <c r="C1176" s="2">
        <v>16</v>
      </c>
    </row>
    <row r="1177" spans="1:3" ht="14.25">
      <c r="A1177" s="5">
        <v>42455.2431614436</v>
      </c>
      <c r="B1177" s="2">
        <v>10000.0453</v>
      </c>
      <c r="C1177" s="2">
        <v>16</v>
      </c>
    </row>
    <row r="1178" spans="1:3" ht="14.25">
      <c r="A1178" s="5">
        <v>42455.2432778739</v>
      </c>
      <c r="B1178" s="2">
        <v>10000.0456</v>
      </c>
      <c r="C1178" s="2">
        <v>16</v>
      </c>
    </row>
    <row r="1179" spans="1:3" ht="14.25">
      <c r="A1179" s="5">
        <v>42455.2433943273</v>
      </c>
      <c r="B1179" s="2">
        <v>10000.046</v>
      </c>
      <c r="C1179" s="2">
        <v>16</v>
      </c>
    </row>
    <row r="1180" spans="1:3" ht="14.25">
      <c r="A1180" s="5">
        <v>42455.2435107576</v>
      </c>
      <c r="B1180" s="2">
        <v>10000.0451</v>
      </c>
      <c r="C1180" s="2">
        <v>16</v>
      </c>
    </row>
    <row r="1181" spans="1:3" ht="14.25">
      <c r="A1181" s="5">
        <v>42455.243627211</v>
      </c>
      <c r="B1181" s="2">
        <v>10000.0466</v>
      </c>
      <c r="C1181" s="2">
        <v>16</v>
      </c>
    </row>
    <row r="1182" spans="1:3" ht="14.25">
      <c r="A1182" s="5">
        <v>42455.2437436412</v>
      </c>
      <c r="B1182" s="2">
        <v>10000.0457</v>
      </c>
      <c r="C1182" s="2">
        <v>16</v>
      </c>
    </row>
    <row r="1183" spans="1:3" ht="14.25">
      <c r="A1183" s="5">
        <v>42455.2438604419</v>
      </c>
      <c r="B1183" s="2">
        <v>10000.0456</v>
      </c>
      <c r="C1183" s="2">
        <v>16</v>
      </c>
    </row>
    <row r="1184" spans="1:3" ht="14.25">
      <c r="A1184" s="5">
        <v>42455.2439768953</v>
      </c>
      <c r="B1184" s="2">
        <v>10000.0457</v>
      </c>
      <c r="C1184" s="2">
        <v>16</v>
      </c>
    </row>
    <row r="1185" spans="1:3" ht="14.25">
      <c r="A1185" s="5">
        <v>42455.2440933372</v>
      </c>
      <c r="B1185" s="2">
        <v>10000.0465</v>
      </c>
      <c r="C1185" s="2">
        <v>16</v>
      </c>
    </row>
    <row r="1186" spans="1:3" ht="14.25">
      <c r="A1186" s="5">
        <v>42455.2442097674</v>
      </c>
      <c r="B1186" s="2">
        <v>10000.0446</v>
      </c>
      <c r="C1186" s="2">
        <v>16</v>
      </c>
    </row>
    <row r="1187" spans="1:3" ht="14.25">
      <c r="A1187" s="5">
        <v>42455.2443262093</v>
      </c>
      <c r="B1187" s="2">
        <v>10000.0449</v>
      </c>
      <c r="C1187" s="2">
        <v>16</v>
      </c>
    </row>
    <row r="1188" spans="1:3" ht="14.25">
      <c r="A1188" s="5">
        <v>42455.2444426511</v>
      </c>
      <c r="B1188" s="2">
        <v>10000.0461</v>
      </c>
      <c r="C1188" s="2">
        <v>16</v>
      </c>
    </row>
    <row r="1189" spans="1:3" ht="14.25">
      <c r="A1189" s="5">
        <v>42455.2445591046</v>
      </c>
      <c r="B1189" s="2">
        <v>10000.0453</v>
      </c>
      <c r="C1189" s="2">
        <v>16</v>
      </c>
    </row>
    <row r="1190" spans="1:3" ht="14.25">
      <c r="A1190" s="5">
        <v>42455.2446755464</v>
      </c>
      <c r="B1190" s="2">
        <v>10000.0462</v>
      </c>
      <c r="C1190" s="2">
        <v>16</v>
      </c>
    </row>
    <row r="1191" spans="1:3" ht="14.25">
      <c r="A1191" s="5">
        <v>42455.2447919767</v>
      </c>
      <c r="B1191" s="2">
        <v>10000.0468</v>
      </c>
      <c r="C1191" s="2">
        <v>16</v>
      </c>
    </row>
    <row r="1192" spans="1:3" ht="14.25">
      <c r="A1192" s="5">
        <v>42455.2449084185</v>
      </c>
      <c r="B1192" s="2">
        <v>10000.0465</v>
      </c>
      <c r="C1192" s="2">
        <v>16</v>
      </c>
    </row>
    <row r="1193" spans="1:3" ht="14.25">
      <c r="A1193" s="5">
        <v>42455.2450248604</v>
      </c>
      <c r="B1193" s="2">
        <v>10000.0454</v>
      </c>
      <c r="C1193" s="2">
        <v>16</v>
      </c>
    </row>
    <row r="1194" spans="1:3" ht="14.25">
      <c r="A1194" s="5">
        <v>42455.2451413138</v>
      </c>
      <c r="B1194" s="2">
        <v>10000.046</v>
      </c>
      <c r="C1194" s="2">
        <v>16</v>
      </c>
    </row>
    <row r="1195" spans="1:3" ht="14.25">
      <c r="A1195" s="5">
        <v>42455.2452577556</v>
      </c>
      <c r="B1195" s="2">
        <v>10000.0457</v>
      </c>
      <c r="C1195" s="2">
        <v>16</v>
      </c>
    </row>
    <row r="1196" spans="1:3" ht="14.25">
      <c r="A1196" s="5">
        <v>42455.2453741859</v>
      </c>
      <c r="B1196" s="2">
        <v>10000.0459</v>
      </c>
      <c r="C1196" s="2">
        <v>16</v>
      </c>
    </row>
    <row r="1197" spans="1:3" ht="14.25">
      <c r="A1197" s="5">
        <v>42455.2454906393</v>
      </c>
      <c r="B1197" s="2">
        <v>10000.0463</v>
      </c>
      <c r="C1197" s="2">
        <v>16</v>
      </c>
    </row>
    <row r="1198" spans="1:3" ht="14.25">
      <c r="A1198" s="5">
        <v>42455.2456070696</v>
      </c>
      <c r="B1198" s="2">
        <v>10000.0465</v>
      </c>
      <c r="C1198" s="2">
        <v>16</v>
      </c>
    </row>
    <row r="1199" spans="1:3" ht="14.25">
      <c r="A1199" s="5">
        <v>42455.245723523</v>
      </c>
      <c r="B1199" s="2">
        <v>10000.0464</v>
      </c>
      <c r="C1199" s="2">
        <v>16</v>
      </c>
    </row>
    <row r="1200" spans="1:3" ht="14.25">
      <c r="A1200" s="5">
        <v>42455.2458399649</v>
      </c>
      <c r="B1200" s="2">
        <v>10000.0455</v>
      </c>
      <c r="C1200" s="2">
        <v>16</v>
      </c>
    </row>
    <row r="1201" spans="1:3" ht="14.25">
      <c r="A1201" s="5">
        <v>42455.2459564067</v>
      </c>
      <c r="B1201" s="2">
        <v>10000.0468</v>
      </c>
      <c r="C1201" s="2">
        <v>16</v>
      </c>
    </row>
    <row r="1202" spans="1:3" ht="14.25">
      <c r="A1202" s="5">
        <v>42455.246072837</v>
      </c>
      <c r="B1202" s="2">
        <v>10000.0459</v>
      </c>
      <c r="C1202" s="2">
        <v>16</v>
      </c>
    </row>
    <row r="1203" spans="1:3" ht="14.25">
      <c r="A1203" s="5">
        <v>42455.2461892904</v>
      </c>
      <c r="B1203" s="2">
        <v>10000.0461</v>
      </c>
      <c r="C1203" s="2">
        <v>16</v>
      </c>
    </row>
    <row r="1204" spans="1:3" ht="14.25">
      <c r="A1204" s="5">
        <v>42455.2463057322</v>
      </c>
      <c r="B1204" s="2">
        <v>10000.0462</v>
      </c>
      <c r="C1204" s="2">
        <v>16</v>
      </c>
    </row>
    <row r="1205" spans="1:3" ht="14.25">
      <c r="A1205" s="5">
        <v>42455.2464221741</v>
      </c>
      <c r="B1205" s="2">
        <v>10000.0459</v>
      </c>
      <c r="C1205" s="2">
        <v>16</v>
      </c>
    </row>
    <row r="1206" spans="1:3" ht="14.25">
      <c r="A1206" s="5">
        <v>42455.2465386043</v>
      </c>
      <c r="B1206" s="2">
        <v>10000.0454</v>
      </c>
      <c r="C1206" s="2">
        <v>16</v>
      </c>
    </row>
    <row r="1207" spans="1:3" ht="14.25">
      <c r="A1207" s="5">
        <v>42455.2466550578</v>
      </c>
      <c r="B1207" s="2">
        <v>10000.0449</v>
      </c>
      <c r="C1207" s="2">
        <v>16</v>
      </c>
    </row>
    <row r="1208" spans="1:3" ht="14.25">
      <c r="A1208" s="5">
        <v>42455.246771488</v>
      </c>
      <c r="B1208" s="2">
        <v>10000.0451</v>
      </c>
      <c r="C1208" s="2">
        <v>16</v>
      </c>
    </row>
    <row r="1209" spans="1:3" ht="14.25">
      <c r="A1209" s="5">
        <v>42455.2468879415</v>
      </c>
      <c r="B1209" s="2">
        <v>10000.0452</v>
      </c>
      <c r="C1209" s="2">
        <v>16</v>
      </c>
    </row>
    <row r="1210" spans="1:3" ht="14.25">
      <c r="A1210" s="5">
        <v>42455.2470043717</v>
      </c>
      <c r="B1210" s="2">
        <v>10000.0452</v>
      </c>
      <c r="C1210" s="2">
        <v>16</v>
      </c>
    </row>
    <row r="1211" spans="1:3" ht="14.25">
      <c r="A1211" s="5">
        <v>42455.2471208251</v>
      </c>
      <c r="B1211" s="2">
        <v>10000.0452</v>
      </c>
      <c r="C1211" s="2">
        <v>16</v>
      </c>
    </row>
    <row r="1212" spans="1:3" ht="14.25">
      <c r="A1212" s="5">
        <v>42455.2472373249</v>
      </c>
      <c r="B1212" s="2">
        <v>10000.0459</v>
      </c>
      <c r="C1212" s="2">
        <v>16</v>
      </c>
    </row>
    <row r="1213" spans="1:3" ht="14.25">
      <c r="A1213" s="5">
        <v>42455.2473537088</v>
      </c>
      <c r="B1213" s="2">
        <v>10000.046</v>
      </c>
      <c r="C1213" s="2">
        <v>16</v>
      </c>
    </row>
    <row r="1214" spans="1:3" ht="14.25">
      <c r="A1214" s="5">
        <v>42455.2474701391</v>
      </c>
      <c r="B1214" s="2">
        <v>10000.0447</v>
      </c>
      <c r="C1214" s="2">
        <v>16</v>
      </c>
    </row>
    <row r="1215" spans="1:3" ht="14.25">
      <c r="A1215" s="5">
        <v>42455.2475865925</v>
      </c>
      <c r="B1215" s="2">
        <v>10000.0461</v>
      </c>
      <c r="C1215" s="2">
        <v>16</v>
      </c>
    </row>
    <row r="1216" spans="1:3" ht="14.25">
      <c r="A1216" s="5">
        <v>42455.2477030228</v>
      </c>
      <c r="B1216" s="2">
        <v>10000.0482</v>
      </c>
      <c r="C1216" s="2">
        <v>16</v>
      </c>
    </row>
    <row r="1217" spans="1:3" ht="14.25">
      <c r="A1217" s="5">
        <v>42455.2478194762</v>
      </c>
      <c r="B1217" s="2">
        <v>10000.0453</v>
      </c>
      <c r="C1217" s="2">
        <v>16</v>
      </c>
    </row>
    <row r="1218" spans="1:3" ht="14.25">
      <c r="A1218" s="5">
        <v>42455.2479359065</v>
      </c>
      <c r="B1218" s="2">
        <v>10000.045</v>
      </c>
      <c r="C1218" s="2">
        <v>16</v>
      </c>
    </row>
    <row r="1219" spans="1:3" ht="14.25">
      <c r="A1219" s="5">
        <v>42455.2480523599</v>
      </c>
      <c r="B1219" s="2">
        <v>10000.0447</v>
      </c>
      <c r="C1219" s="2">
        <v>16</v>
      </c>
    </row>
    <row r="1220" spans="1:3" ht="14.25">
      <c r="A1220" s="5">
        <v>42455.2481687902</v>
      </c>
      <c r="B1220" s="2">
        <v>10000.0468</v>
      </c>
      <c r="C1220" s="2">
        <v>16</v>
      </c>
    </row>
    <row r="1221" spans="1:3" ht="14.25">
      <c r="A1221" s="5">
        <v>42455.2482852436</v>
      </c>
      <c r="B1221" s="2">
        <v>10000.0463</v>
      </c>
      <c r="C1221" s="2">
        <v>16</v>
      </c>
    </row>
    <row r="1222" spans="1:3" ht="14.25">
      <c r="A1222" s="5">
        <v>42455.2484016854</v>
      </c>
      <c r="B1222" s="2">
        <v>10000.0459</v>
      </c>
      <c r="C1222" s="2">
        <v>16</v>
      </c>
    </row>
    <row r="1223" spans="1:3" ht="14.25">
      <c r="A1223" s="5">
        <v>42455.2485181273</v>
      </c>
      <c r="B1223" s="2">
        <v>10000.0457</v>
      </c>
      <c r="C1223" s="2">
        <v>16</v>
      </c>
    </row>
    <row r="1224" spans="1:3" ht="14.25">
      <c r="A1224" s="5">
        <v>42455.2486345576</v>
      </c>
      <c r="B1224" s="2">
        <v>10000.0461</v>
      </c>
      <c r="C1224" s="2">
        <v>16</v>
      </c>
    </row>
    <row r="1225" spans="1:3" ht="14.25">
      <c r="A1225" s="5">
        <v>42455.2487509994</v>
      </c>
      <c r="B1225" s="2">
        <v>10000.0449</v>
      </c>
      <c r="C1225" s="2">
        <v>16</v>
      </c>
    </row>
    <row r="1226" spans="1:3" ht="14.25">
      <c r="A1226" s="5">
        <v>42455.2488674412</v>
      </c>
      <c r="B1226" s="2">
        <v>10000.0457</v>
      </c>
      <c r="C1226" s="2">
        <v>16</v>
      </c>
    </row>
    <row r="1227" spans="1:3" ht="14.25">
      <c r="A1227" s="5">
        <v>42455.2489838947</v>
      </c>
      <c r="B1227" s="2">
        <v>10000.0459</v>
      </c>
      <c r="C1227" s="2">
        <v>16</v>
      </c>
    </row>
    <row r="1228" spans="1:3" ht="14.25">
      <c r="A1228" s="5">
        <v>42455.2492202508</v>
      </c>
      <c r="B1228" s="2">
        <v>10000.0455</v>
      </c>
      <c r="C1228" s="2">
        <v>16</v>
      </c>
    </row>
    <row r="1229" spans="1:3" ht="14.25">
      <c r="A1229" s="5">
        <v>42455.2493366811</v>
      </c>
      <c r="B1229" s="2">
        <v>10000.0458</v>
      </c>
      <c r="C1229" s="2">
        <v>16</v>
      </c>
    </row>
    <row r="1230" spans="1:3" ht="14.25">
      <c r="A1230" s="5">
        <v>42455.2494531345</v>
      </c>
      <c r="B1230" s="2">
        <v>10000.0461</v>
      </c>
      <c r="C1230" s="2">
        <v>16</v>
      </c>
    </row>
    <row r="1231" spans="1:3" ht="14.25">
      <c r="A1231" s="5">
        <v>42455.2495695647</v>
      </c>
      <c r="B1231" s="2">
        <v>10000.0462</v>
      </c>
      <c r="C1231" s="2">
        <v>16</v>
      </c>
    </row>
    <row r="1232" spans="1:3" ht="14.25">
      <c r="A1232" s="5">
        <v>42455.2496860182</v>
      </c>
      <c r="B1232" s="2">
        <v>10000.0446</v>
      </c>
      <c r="C1232" s="2">
        <v>16</v>
      </c>
    </row>
    <row r="1233" spans="1:3" ht="14.25">
      <c r="A1233" s="5">
        <v>42455.2498024484</v>
      </c>
      <c r="B1233" s="2">
        <v>10000.0454</v>
      </c>
      <c r="C1233" s="2">
        <v>15.93</v>
      </c>
    </row>
    <row r="1234" spans="1:3" ht="14.25">
      <c r="A1234" s="5">
        <v>42455.2499189018</v>
      </c>
      <c r="B1234" s="2">
        <v>10000.0462</v>
      </c>
      <c r="C1234" s="2">
        <v>16</v>
      </c>
    </row>
    <row r="1235" spans="1:3" ht="14.25">
      <c r="A1235" s="5">
        <v>42455.2500353321</v>
      </c>
      <c r="B1235" s="2">
        <v>10000.047</v>
      </c>
      <c r="C1235" s="2">
        <v>16</v>
      </c>
    </row>
    <row r="1236" spans="1:3" ht="14.25">
      <c r="A1236" s="5">
        <v>42455.2501517855</v>
      </c>
      <c r="B1236" s="2">
        <v>10000.0454</v>
      </c>
      <c r="C1236" s="2">
        <v>16</v>
      </c>
    </row>
    <row r="1237" spans="1:3" ht="14.25">
      <c r="A1237" s="5">
        <v>42455.2502682158</v>
      </c>
      <c r="B1237" s="2">
        <v>10000.0456</v>
      </c>
      <c r="C1237" s="2">
        <v>16</v>
      </c>
    </row>
    <row r="1238" spans="1:3" ht="14.25">
      <c r="A1238" s="5">
        <v>42455.2503846692</v>
      </c>
      <c r="B1238" s="2">
        <v>10000.0458</v>
      </c>
      <c r="C1238" s="2">
        <v>16</v>
      </c>
    </row>
    <row r="1239" spans="1:3" ht="14.25">
      <c r="A1239" s="5">
        <v>42455.2505011111</v>
      </c>
      <c r="B1239" s="2">
        <v>10000.046</v>
      </c>
      <c r="C1239" s="2">
        <v>16</v>
      </c>
    </row>
    <row r="1240" spans="1:3" ht="14.25">
      <c r="A1240" s="5">
        <v>42455.2506175529</v>
      </c>
      <c r="B1240" s="2">
        <v>10000.0465</v>
      </c>
      <c r="C1240" s="2">
        <v>16</v>
      </c>
    </row>
    <row r="1241" spans="1:3" ht="14.25">
      <c r="A1241" s="5">
        <v>42455.2507340064</v>
      </c>
      <c r="B1241" s="2">
        <v>10000.0456</v>
      </c>
      <c r="C1241" s="2">
        <v>16</v>
      </c>
    </row>
    <row r="1242" spans="1:3" ht="14.25">
      <c r="A1242" s="5">
        <v>42455.2508504482</v>
      </c>
      <c r="B1242" s="2">
        <v>10000.0449</v>
      </c>
      <c r="C1242" s="2">
        <v>16</v>
      </c>
    </row>
    <row r="1243" spans="1:3" ht="14.25">
      <c r="A1243" s="5">
        <v>42455.2509668785</v>
      </c>
      <c r="B1243" s="2">
        <v>10000.0448</v>
      </c>
      <c r="C1243" s="2">
        <v>16</v>
      </c>
    </row>
    <row r="1244" spans="1:3" ht="14.25">
      <c r="A1244" s="5">
        <v>42455.2510833319</v>
      </c>
      <c r="B1244" s="2">
        <v>10000.0453</v>
      </c>
      <c r="C1244" s="2">
        <v>16</v>
      </c>
    </row>
    <row r="1245" spans="1:3" ht="14.25">
      <c r="A1245" s="5">
        <v>42455.2511997622</v>
      </c>
      <c r="B1245" s="2">
        <v>10000.0459</v>
      </c>
      <c r="C1245" s="2">
        <v>16</v>
      </c>
    </row>
    <row r="1246" spans="1:3" ht="14.25">
      <c r="A1246" s="5">
        <v>42455.2513162156</v>
      </c>
      <c r="B1246" s="2">
        <v>10000.046</v>
      </c>
      <c r="C1246" s="2">
        <v>16</v>
      </c>
    </row>
    <row r="1247" spans="1:3" ht="14.25">
      <c r="A1247" s="5">
        <v>42455.2514326458</v>
      </c>
      <c r="B1247" s="2">
        <v>10000.0459</v>
      </c>
      <c r="C1247" s="2">
        <v>15.93</v>
      </c>
    </row>
    <row r="1248" spans="1:3" ht="14.25">
      <c r="A1248" s="5">
        <v>42455.2515490993</v>
      </c>
      <c r="B1248" s="2">
        <v>10000.045</v>
      </c>
      <c r="C1248" s="2">
        <v>16</v>
      </c>
    </row>
    <row r="1249" spans="1:3" ht="14.25">
      <c r="A1249" s="5">
        <v>42455.2516655295</v>
      </c>
      <c r="B1249" s="2">
        <v>10000.0445</v>
      </c>
      <c r="C1249" s="2">
        <v>16</v>
      </c>
    </row>
    <row r="1250" spans="1:3" ht="14.25">
      <c r="A1250" s="5">
        <v>42455.2517819714</v>
      </c>
      <c r="B1250" s="2">
        <v>10000.0448</v>
      </c>
      <c r="C1250" s="2">
        <v>16</v>
      </c>
    </row>
    <row r="1251" spans="1:3" ht="14.25">
      <c r="A1251" s="5">
        <v>42455.2518984248</v>
      </c>
      <c r="B1251" s="2">
        <v>10000.0441</v>
      </c>
      <c r="C1251" s="2">
        <v>15.93</v>
      </c>
    </row>
    <row r="1252" spans="1:3" ht="14.25">
      <c r="A1252" s="5">
        <v>42455.2520148666</v>
      </c>
      <c r="B1252" s="2">
        <v>10000.0454</v>
      </c>
      <c r="C1252" s="2">
        <v>16</v>
      </c>
    </row>
    <row r="1253" spans="1:3" ht="14.25">
      <c r="A1253" s="5">
        <v>42455.2521312969</v>
      </c>
      <c r="B1253" s="2">
        <v>10000.0448</v>
      </c>
      <c r="C1253" s="2">
        <v>16</v>
      </c>
    </row>
    <row r="1254" spans="1:3" ht="14.25">
      <c r="A1254" s="5">
        <v>42455.2522477503</v>
      </c>
      <c r="B1254" s="2">
        <v>10000.046</v>
      </c>
      <c r="C1254" s="2">
        <v>15.93</v>
      </c>
    </row>
    <row r="1255" spans="1:3" ht="14.25">
      <c r="A1255" s="5">
        <v>42455.2523641806</v>
      </c>
      <c r="B1255" s="2">
        <v>10000.0464</v>
      </c>
      <c r="C1255" s="2">
        <v>16</v>
      </c>
    </row>
    <row r="1256" spans="1:3" ht="14.25">
      <c r="A1256" s="5">
        <v>42455.252480634</v>
      </c>
      <c r="B1256" s="2">
        <v>10000.0457</v>
      </c>
      <c r="C1256" s="2">
        <v>16</v>
      </c>
    </row>
    <row r="1257" spans="1:3" ht="14.25">
      <c r="A1257" s="5">
        <v>42455.2525970643</v>
      </c>
      <c r="B1257" s="2">
        <v>10000.0455</v>
      </c>
      <c r="C1257" s="2">
        <v>15.93</v>
      </c>
    </row>
    <row r="1258" spans="1:3" ht="14.25">
      <c r="A1258" s="5">
        <v>42455.2527135177</v>
      </c>
      <c r="B1258" s="2">
        <v>10000.0471</v>
      </c>
      <c r="C1258" s="2">
        <v>16</v>
      </c>
    </row>
    <row r="1259" spans="1:3" ht="14.25">
      <c r="A1259" s="5">
        <v>42455.252829948</v>
      </c>
      <c r="B1259" s="2">
        <v>10000.0465</v>
      </c>
      <c r="C1259" s="2">
        <v>16</v>
      </c>
    </row>
    <row r="1260" spans="1:3" ht="14.25">
      <c r="A1260" s="5">
        <v>42455.2529467486</v>
      </c>
      <c r="B1260" s="2">
        <v>10000.0462</v>
      </c>
      <c r="C1260" s="2">
        <v>15.93</v>
      </c>
    </row>
    <row r="1261" spans="1:3" ht="14.25">
      <c r="A1261" s="5">
        <v>42455.2530631789</v>
      </c>
      <c r="B1261" s="2">
        <v>10000.0456</v>
      </c>
      <c r="C1261" s="2">
        <v>15.93</v>
      </c>
    </row>
    <row r="1262" spans="1:3" ht="14.25">
      <c r="A1262" s="5">
        <v>42455.2531796323</v>
      </c>
      <c r="B1262" s="2">
        <v>10000.0451</v>
      </c>
      <c r="C1262" s="2">
        <v>15.93</v>
      </c>
    </row>
    <row r="1263" spans="1:3" ht="14.25">
      <c r="A1263" s="5">
        <v>42455.2532960742</v>
      </c>
      <c r="B1263" s="2">
        <v>10000.0455</v>
      </c>
      <c r="C1263" s="2">
        <v>16</v>
      </c>
    </row>
    <row r="1264" spans="1:3" ht="14.25">
      <c r="A1264" s="5">
        <v>42455.253412516</v>
      </c>
      <c r="B1264" s="2">
        <v>10000.0441</v>
      </c>
      <c r="C1264" s="2">
        <v>16</v>
      </c>
    </row>
    <row r="1265" spans="1:3" ht="14.25">
      <c r="A1265" s="5">
        <v>42455.2535289579</v>
      </c>
      <c r="B1265" s="2">
        <v>10000.0463</v>
      </c>
      <c r="C1265" s="2">
        <v>15.93</v>
      </c>
    </row>
    <row r="1266" spans="1:3" ht="14.25">
      <c r="A1266" s="5">
        <v>42455.2536453881</v>
      </c>
      <c r="B1266" s="2">
        <v>10000.0453</v>
      </c>
      <c r="C1266" s="2">
        <v>15.93</v>
      </c>
    </row>
    <row r="1267" spans="1:3" ht="14.25">
      <c r="A1267" s="5">
        <v>42455.2537618416</v>
      </c>
      <c r="B1267" s="2">
        <v>10000.0453</v>
      </c>
      <c r="C1267" s="2">
        <v>15.93</v>
      </c>
    </row>
    <row r="1268" spans="1:3" ht="14.25">
      <c r="A1268" s="5">
        <v>42455.2538782718</v>
      </c>
      <c r="B1268" s="2">
        <v>10000.0461</v>
      </c>
      <c r="C1268" s="2">
        <v>15.93</v>
      </c>
    </row>
    <row r="1269" spans="1:3" ht="14.25">
      <c r="A1269" s="5">
        <v>42455.2539947253</v>
      </c>
      <c r="B1269" s="2">
        <v>10000.0461</v>
      </c>
      <c r="C1269" s="2">
        <v>15.93</v>
      </c>
    </row>
    <row r="1270" spans="1:3" ht="14.25">
      <c r="A1270" s="5">
        <v>42455.2541111555</v>
      </c>
      <c r="B1270" s="2">
        <v>10000.0459</v>
      </c>
      <c r="C1270" s="2">
        <v>15.93</v>
      </c>
    </row>
    <row r="1271" spans="1:3" ht="14.25">
      <c r="A1271" s="5">
        <v>42455.2542275974</v>
      </c>
      <c r="B1271" s="2">
        <v>10000.0455</v>
      </c>
      <c r="C1271" s="2">
        <v>15.93</v>
      </c>
    </row>
    <row r="1272" spans="1:3" ht="14.25">
      <c r="A1272" s="5">
        <v>42455.2543440392</v>
      </c>
      <c r="B1272" s="2">
        <v>10000.0453</v>
      </c>
      <c r="C1272" s="2">
        <v>15.93</v>
      </c>
    </row>
    <row r="1273" spans="1:3" ht="14.25">
      <c r="A1273" s="5">
        <v>42455.2544604811</v>
      </c>
      <c r="B1273" s="2">
        <v>10000.0457</v>
      </c>
      <c r="C1273" s="2">
        <v>15.93</v>
      </c>
    </row>
    <row r="1274" spans="1:3" ht="14.25">
      <c r="A1274" s="5">
        <v>42455.2545769229</v>
      </c>
      <c r="B1274" s="2">
        <v>10000.045</v>
      </c>
      <c r="C1274" s="2">
        <v>15.93</v>
      </c>
    </row>
    <row r="1275" spans="1:3" ht="14.25">
      <c r="A1275" s="5">
        <v>42455.2546933648</v>
      </c>
      <c r="B1275" s="2">
        <v>10000.0463</v>
      </c>
      <c r="C1275" s="2">
        <v>15.93</v>
      </c>
    </row>
    <row r="1276" spans="1:3" ht="14.25">
      <c r="A1276" s="5">
        <v>42455.2548098066</v>
      </c>
      <c r="B1276" s="2">
        <v>10000.0445</v>
      </c>
      <c r="C1276" s="2">
        <v>15.93</v>
      </c>
    </row>
    <row r="1277" spans="1:3" ht="14.25">
      <c r="A1277" s="5">
        <v>42455.2549262484</v>
      </c>
      <c r="B1277" s="2">
        <v>10000.046</v>
      </c>
      <c r="C1277" s="2">
        <v>15.93</v>
      </c>
    </row>
    <row r="1278" spans="1:3" ht="14.25">
      <c r="A1278" s="5">
        <v>42455.2550426903</v>
      </c>
      <c r="B1278" s="2">
        <v>10000.0452</v>
      </c>
      <c r="C1278" s="2">
        <v>15.93</v>
      </c>
    </row>
    <row r="1279" spans="1:3" ht="14.25">
      <c r="A1279" s="5">
        <v>42455.2551591321</v>
      </c>
      <c r="B1279" s="2">
        <v>10000.0459</v>
      </c>
      <c r="C1279" s="2">
        <v>15.93</v>
      </c>
    </row>
    <row r="1280" spans="1:3" ht="14.25">
      <c r="A1280" s="5">
        <v>42455.255275574</v>
      </c>
      <c r="B1280" s="2">
        <v>10000.0465</v>
      </c>
      <c r="C1280" s="2">
        <v>15.93</v>
      </c>
    </row>
    <row r="1281" spans="1:3" ht="14.25">
      <c r="A1281" s="5">
        <v>42455.2555124973</v>
      </c>
      <c r="B1281" s="2">
        <v>10000.0452</v>
      </c>
      <c r="C1281" s="2">
        <v>15.93</v>
      </c>
    </row>
    <row r="1282" spans="1:3" ht="14.25">
      <c r="A1282" s="5">
        <v>42455.2556289391</v>
      </c>
      <c r="B1282" s="2">
        <v>10000.0448</v>
      </c>
      <c r="C1282" s="2">
        <v>15.93</v>
      </c>
    </row>
    <row r="1283" spans="1:3" ht="14.25">
      <c r="A1283" s="5">
        <v>42455.2557453694</v>
      </c>
      <c r="B1283" s="2">
        <v>10000.0475</v>
      </c>
      <c r="C1283" s="2">
        <v>15.93</v>
      </c>
    </row>
    <row r="1284" spans="1:3" ht="14.25">
      <c r="A1284" s="5">
        <v>42455.2558618228</v>
      </c>
      <c r="B1284" s="2">
        <v>10000.0457</v>
      </c>
      <c r="C1284" s="2">
        <v>15.93</v>
      </c>
    </row>
    <row r="1285" spans="1:3" ht="14.25">
      <c r="A1285" s="5">
        <v>42455.2559782646</v>
      </c>
      <c r="B1285" s="2">
        <v>10000.0457</v>
      </c>
      <c r="C1285" s="2">
        <v>15.93</v>
      </c>
    </row>
    <row r="1286" spans="1:3" ht="14.25">
      <c r="A1286" s="5">
        <v>42455.2560947065</v>
      </c>
      <c r="B1286" s="2">
        <v>10000.0463</v>
      </c>
      <c r="C1286" s="2">
        <v>15.93</v>
      </c>
    </row>
    <row r="1287" spans="1:3" ht="14.25">
      <c r="A1287" s="5">
        <v>42455.2562111483</v>
      </c>
      <c r="B1287" s="2">
        <v>10000.045</v>
      </c>
      <c r="C1287" s="2">
        <v>15.93</v>
      </c>
    </row>
    <row r="1288" spans="1:3" ht="14.25">
      <c r="A1288" s="5">
        <v>42455.2563276017</v>
      </c>
      <c r="B1288" s="2">
        <v>10000.0457</v>
      </c>
      <c r="C1288" s="2">
        <v>15.93</v>
      </c>
    </row>
    <row r="1289" spans="1:3" ht="14.25">
      <c r="A1289" s="5">
        <v>42455.2564440436</v>
      </c>
      <c r="B1289" s="2">
        <v>10000.0448</v>
      </c>
      <c r="C1289" s="2">
        <v>15.93</v>
      </c>
    </row>
    <row r="1290" spans="1:3" ht="14.25">
      <c r="A1290" s="5">
        <v>42455.256560497</v>
      </c>
      <c r="B1290" s="2">
        <v>10000.0455</v>
      </c>
      <c r="C1290" s="2">
        <v>15.93</v>
      </c>
    </row>
    <row r="1291" spans="1:3" ht="14.25">
      <c r="A1291" s="5">
        <v>42455.2566769389</v>
      </c>
      <c r="B1291" s="2">
        <v>10000.0443</v>
      </c>
      <c r="C1291" s="2">
        <v>15.93</v>
      </c>
    </row>
    <row r="1292" spans="1:3" ht="14.25">
      <c r="A1292" s="5">
        <v>42455.2567933807</v>
      </c>
      <c r="B1292" s="2">
        <v>10000.0457</v>
      </c>
      <c r="C1292" s="2">
        <v>15.93</v>
      </c>
    </row>
    <row r="1293" spans="1:3" ht="14.25">
      <c r="A1293" s="5">
        <v>42455.2569098225</v>
      </c>
      <c r="B1293" s="2">
        <v>10000.0454</v>
      </c>
      <c r="C1293" s="2">
        <v>15.93</v>
      </c>
    </row>
    <row r="1294" spans="1:3" ht="14.25">
      <c r="A1294" s="5">
        <v>42455.2570262644</v>
      </c>
      <c r="B1294" s="2">
        <v>10000.0472</v>
      </c>
      <c r="C1294" s="2">
        <v>15.93</v>
      </c>
    </row>
    <row r="1295" spans="1:3" ht="14.25">
      <c r="A1295" s="5">
        <v>42455.2571427062</v>
      </c>
      <c r="B1295" s="2">
        <v>10000.0457</v>
      </c>
      <c r="C1295" s="2">
        <v>15.93</v>
      </c>
    </row>
    <row r="1296" spans="1:3" ht="14.25">
      <c r="A1296" s="5">
        <v>42455.2572591481</v>
      </c>
      <c r="B1296" s="2">
        <v>10000.0445</v>
      </c>
      <c r="C1296" s="2">
        <v>15.93</v>
      </c>
    </row>
    <row r="1297" spans="1:3" ht="14.25">
      <c r="A1297" s="5">
        <v>42455.2573755784</v>
      </c>
      <c r="B1297" s="2">
        <v>10000.0454</v>
      </c>
      <c r="C1297" s="2">
        <v>15.93</v>
      </c>
    </row>
    <row r="1298" spans="1:3" ht="14.25">
      <c r="A1298" s="5">
        <v>42455.2574920318</v>
      </c>
      <c r="B1298" s="2">
        <v>10000.0454</v>
      </c>
      <c r="C1298" s="2">
        <v>15.93</v>
      </c>
    </row>
    <row r="1299" spans="1:3" ht="14.25">
      <c r="A1299" s="5">
        <v>42455.257608462</v>
      </c>
      <c r="B1299" s="2">
        <v>10000.0462</v>
      </c>
      <c r="C1299" s="2">
        <v>15.93</v>
      </c>
    </row>
    <row r="1300" spans="1:3" ht="14.25">
      <c r="A1300" s="5">
        <v>42455.2577249155</v>
      </c>
      <c r="B1300" s="2">
        <v>10000.0452</v>
      </c>
      <c r="C1300" s="2">
        <v>15.93</v>
      </c>
    </row>
    <row r="1301" spans="1:3" ht="14.25">
      <c r="A1301" s="5">
        <v>42455.2578413457</v>
      </c>
      <c r="B1301" s="2">
        <v>10000.0457</v>
      </c>
      <c r="C1301" s="2">
        <v>15.93</v>
      </c>
    </row>
    <row r="1302" spans="1:3" ht="14.25">
      <c r="A1302" s="5">
        <v>42455.2579577876</v>
      </c>
      <c r="B1302" s="2">
        <v>10000.0451</v>
      </c>
      <c r="C1302" s="2">
        <v>15.93</v>
      </c>
    </row>
    <row r="1303" spans="1:3" ht="14.25">
      <c r="A1303" s="5">
        <v>42455.2580742294</v>
      </c>
      <c r="B1303" s="2">
        <v>10000.0467</v>
      </c>
      <c r="C1303" s="2">
        <v>15.93</v>
      </c>
    </row>
    <row r="1304" spans="1:3" ht="14.25">
      <c r="A1304" s="5">
        <v>42455.2581906828</v>
      </c>
      <c r="B1304" s="2">
        <v>10000.0457</v>
      </c>
      <c r="C1304" s="2">
        <v>15.93</v>
      </c>
    </row>
    <row r="1305" spans="1:3" ht="14.25">
      <c r="A1305" s="5">
        <v>42455.2583071131</v>
      </c>
      <c r="B1305" s="2">
        <v>10000.0475</v>
      </c>
      <c r="C1305" s="2">
        <v>15.93</v>
      </c>
    </row>
    <row r="1306" spans="1:3" ht="14.25">
      <c r="A1306" s="5">
        <v>42455.2584235665</v>
      </c>
      <c r="B1306" s="2">
        <v>10000.0454</v>
      </c>
      <c r="C1306" s="2">
        <v>15.93</v>
      </c>
    </row>
    <row r="1307" spans="1:3" ht="14.25">
      <c r="A1307" s="5">
        <v>42455.2585399968</v>
      </c>
      <c r="B1307" s="2">
        <v>10000.0453</v>
      </c>
      <c r="C1307" s="2">
        <v>15.93</v>
      </c>
    </row>
    <row r="1308" spans="1:3" ht="14.25">
      <c r="A1308" s="5">
        <v>42455.2586565081</v>
      </c>
      <c r="B1308" s="2">
        <v>10000.0447</v>
      </c>
      <c r="C1308" s="2">
        <v>15.93</v>
      </c>
    </row>
    <row r="1309" spans="1:3" ht="14.25">
      <c r="A1309" s="5">
        <v>42455.2587728921</v>
      </c>
      <c r="B1309" s="2">
        <v>10000.0451</v>
      </c>
      <c r="C1309" s="2">
        <v>15.93</v>
      </c>
    </row>
    <row r="1310" spans="1:3" ht="14.25">
      <c r="A1310" s="5">
        <v>42455.2588893339</v>
      </c>
      <c r="B1310" s="2">
        <v>10000.0449</v>
      </c>
      <c r="C1310" s="2">
        <v>15.93</v>
      </c>
    </row>
    <row r="1311" spans="1:3" ht="14.25">
      <c r="A1311" s="5">
        <v>42455.2590057642</v>
      </c>
      <c r="B1311" s="2">
        <v>10000.0454</v>
      </c>
      <c r="C1311" s="2">
        <v>15.93</v>
      </c>
    </row>
    <row r="1312" spans="1:3" ht="14.25">
      <c r="A1312" s="5">
        <v>42455.2591222176</v>
      </c>
      <c r="B1312" s="2">
        <v>10000.0459</v>
      </c>
      <c r="C1312" s="2">
        <v>15.93</v>
      </c>
    </row>
    <row r="1313" spans="1:3" ht="14.25">
      <c r="A1313" s="5">
        <v>42455.2592386479</v>
      </c>
      <c r="B1313" s="2">
        <v>10000.0452</v>
      </c>
      <c r="C1313" s="2">
        <v>15.93</v>
      </c>
    </row>
    <row r="1314" spans="1:3" ht="14.25">
      <c r="A1314" s="5">
        <v>42455.2593551013</v>
      </c>
      <c r="B1314" s="2">
        <v>10000.0458</v>
      </c>
      <c r="C1314" s="2">
        <v>15.93</v>
      </c>
    </row>
    <row r="1315" spans="1:3" ht="14.25">
      <c r="A1315" s="5">
        <v>42455.2594715431</v>
      </c>
      <c r="B1315" s="2">
        <v>10000.0468</v>
      </c>
      <c r="C1315" s="2">
        <v>15.93</v>
      </c>
    </row>
    <row r="1316" spans="1:3" ht="14.25">
      <c r="A1316" s="5">
        <v>42455.2595879966</v>
      </c>
      <c r="B1316" s="2">
        <v>10000.045</v>
      </c>
      <c r="C1316" s="2">
        <v>15.93</v>
      </c>
    </row>
    <row r="1317" spans="1:3" ht="14.25">
      <c r="A1317" s="5">
        <v>42455.2597044268</v>
      </c>
      <c r="B1317" s="2">
        <v>10000.0441</v>
      </c>
      <c r="C1317" s="2">
        <v>15.93</v>
      </c>
    </row>
    <row r="1318" spans="1:3" ht="14.25">
      <c r="A1318" s="5">
        <v>42455.2598208802</v>
      </c>
      <c r="B1318" s="2">
        <v>10000.0439</v>
      </c>
      <c r="C1318" s="2">
        <v>15.93</v>
      </c>
    </row>
    <row r="1319" spans="1:3" ht="14.25">
      <c r="A1319" s="5">
        <v>42455.2599373221</v>
      </c>
      <c r="B1319" s="2">
        <v>10000.0445</v>
      </c>
      <c r="C1319" s="2">
        <v>15.93</v>
      </c>
    </row>
    <row r="1320" spans="1:3" ht="14.25">
      <c r="A1320" s="5">
        <v>42455.2600537639</v>
      </c>
      <c r="B1320" s="2">
        <v>10000.0438</v>
      </c>
      <c r="C1320" s="2">
        <v>15.93</v>
      </c>
    </row>
    <row r="1321" spans="1:3" ht="14.25">
      <c r="A1321" s="5">
        <v>42455.2601702058</v>
      </c>
      <c r="B1321" s="2">
        <v>10000.045</v>
      </c>
      <c r="C1321" s="2">
        <v>15.93</v>
      </c>
    </row>
    <row r="1322" spans="1:3" ht="14.25">
      <c r="A1322" s="5">
        <v>42455.2602866361</v>
      </c>
      <c r="B1322" s="2">
        <v>10000.0457</v>
      </c>
      <c r="C1322" s="2">
        <v>15.93</v>
      </c>
    </row>
    <row r="1323" spans="1:3" ht="14.25">
      <c r="A1323" s="5">
        <v>42455.2604030779</v>
      </c>
      <c r="B1323" s="2">
        <v>10000.0459</v>
      </c>
      <c r="C1323" s="2">
        <v>15.93</v>
      </c>
    </row>
    <row r="1324" spans="1:3" ht="14.25">
      <c r="A1324" s="5">
        <v>42455.2605195313</v>
      </c>
      <c r="B1324" s="2">
        <v>10000.0463</v>
      </c>
      <c r="C1324" s="2">
        <v>15.93</v>
      </c>
    </row>
    <row r="1325" spans="1:3" ht="14.25">
      <c r="A1325" s="5">
        <v>42455.2606359616</v>
      </c>
      <c r="B1325" s="2">
        <v>10000.0456</v>
      </c>
      <c r="C1325" s="2">
        <v>15.93</v>
      </c>
    </row>
    <row r="1326" spans="1:3" ht="14.25">
      <c r="A1326" s="5">
        <v>42455.260752415</v>
      </c>
      <c r="B1326" s="2">
        <v>10000.0446</v>
      </c>
      <c r="C1326" s="2">
        <v>15.93</v>
      </c>
    </row>
    <row r="1327" spans="1:3" ht="14.25">
      <c r="A1327" s="5">
        <v>42455.2608688453</v>
      </c>
      <c r="B1327" s="2">
        <v>10000.0446</v>
      </c>
      <c r="C1327" s="2">
        <v>15.93</v>
      </c>
    </row>
    <row r="1328" spans="1:3" ht="14.25">
      <c r="A1328" s="5">
        <v>42455.2609852871</v>
      </c>
      <c r="B1328" s="2">
        <v>10000.0453</v>
      </c>
      <c r="C1328" s="2">
        <v>15.93</v>
      </c>
    </row>
    <row r="1329" spans="1:3" ht="14.25">
      <c r="A1329" s="5">
        <v>42455.2611017406</v>
      </c>
      <c r="B1329" s="2">
        <v>10000.0474</v>
      </c>
      <c r="C1329" s="2">
        <v>15.93</v>
      </c>
    </row>
    <row r="1330" spans="1:3" ht="14.25">
      <c r="A1330" s="5">
        <v>42455.2612181708</v>
      </c>
      <c r="B1330" s="2">
        <v>10000.0469</v>
      </c>
      <c r="C1330" s="2">
        <v>15.93</v>
      </c>
    </row>
    <row r="1331" spans="1:3" ht="14.25">
      <c r="A1331" s="5">
        <v>42455.2613346242</v>
      </c>
      <c r="B1331" s="2">
        <v>10000.0446</v>
      </c>
      <c r="C1331" s="2">
        <v>15.93</v>
      </c>
    </row>
    <row r="1332" spans="1:3" ht="14.25">
      <c r="A1332" s="5">
        <v>42455.2614510661</v>
      </c>
      <c r="B1332" s="2">
        <v>10000.0447</v>
      </c>
      <c r="C1332" s="2">
        <v>15.93</v>
      </c>
    </row>
    <row r="1333" spans="1:3" ht="14.25">
      <c r="A1333" s="5">
        <v>42455.2615675195</v>
      </c>
      <c r="B1333" s="2">
        <v>10000.0439</v>
      </c>
      <c r="C1333" s="2">
        <v>15.93</v>
      </c>
    </row>
    <row r="1334" spans="1:3" ht="14.25">
      <c r="A1334" s="5">
        <v>42455.2616839613</v>
      </c>
      <c r="B1334" s="2">
        <v>10000.0455</v>
      </c>
      <c r="C1334" s="2">
        <v>15.93</v>
      </c>
    </row>
    <row r="1335" spans="1:3" ht="14.25">
      <c r="A1335" s="5">
        <v>42455.2618004148</v>
      </c>
      <c r="B1335" s="2">
        <v>10000.0464</v>
      </c>
      <c r="C1335" s="2">
        <v>15.93</v>
      </c>
    </row>
    <row r="1336" spans="1:3" ht="14.25">
      <c r="A1336" s="5">
        <v>42455.2619172039</v>
      </c>
      <c r="B1336" s="2">
        <v>10000.0465</v>
      </c>
      <c r="C1336" s="2">
        <v>15.93</v>
      </c>
    </row>
    <row r="1337" spans="1:3" ht="14.25">
      <c r="A1337" s="5">
        <v>42455.2620336457</v>
      </c>
      <c r="B1337" s="2">
        <v>10000.0456</v>
      </c>
      <c r="C1337" s="2">
        <v>15.93</v>
      </c>
    </row>
    <row r="1338" spans="1:3" ht="14.25">
      <c r="A1338" s="5">
        <v>42455.262150076</v>
      </c>
      <c r="B1338" s="2">
        <v>10000.045</v>
      </c>
      <c r="C1338" s="2">
        <v>15.93</v>
      </c>
    </row>
    <row r="1339" spans="1:3" ht="14.25">
      <c r="A1339" s="5">
        <v>42455.2622665294</v>
      </c>
      <c r="B1339" s="2">
        <v>10000.0461</v>
      </c>
      <c r="C1339" s="2">
        <v>15.93</v>
      </c>
    </row>
    <row r="1340" spans="1:3" ht="14.25">
      <c r="A1340" s="5">
        <v>42455.2623829597</v>
      </c>
      <c r="B1340" s="2">
        <v>10000.045</v>
      </c>
      <c r="C1340" s="2">
        <v>15.93</v>
      </c>
    </row>
    <row r="1341" spans="1:3" ht="14.25">
      <c r="A1341" s="5">
        <v>42455.2624994131</v>
      </c>
      <c r="B1341" s="2">
        <v>10000.0459</v>
      </c>
      <c r="C1341" s="2">
        <v>15.93</v>
      </c>
    </row>
    <row r="1342" spans="1:3" ht="14.25">
      <c r="A1342" s="5">
        <v>42455.2626158665</v>
      </c>
      <c r="B1342" s="2">
        <v>10000.0437</v>
      </c>
      <c r="C1342" s="2">
        <v>15.93</v>
      </c>
    </row>
    <row r="1343" spans="1:3" ht="14.25">
      <c r="A1343" s="5">
        <v>42455.2627323084</v>
      </c>
      <c r="B1343" s="2">
        <v>10000.0449</v>
      </c>
      <c r="C1343" s="2">
        <v>15.93</v>
      </c>
    </row>
    <row r="1344" spans="1:3" ht="14.25">
      <c r="A1344" s="5">
        <v>42455.2628487386</v>
      </c>
      <c r="B1344" s="2">
        <v>10000.0456</v>
      </c>
      <c r="C1344" s="2">
        <v>15.87</v>
      </c>
    </row>
    <row r="1345" spans="1:3" ht="14.25">
      <c r="A1345" s="5">
        <v>42455.262965192</v>
      </c>
      <c r="B1345" s="2">
        <v>10000.0462</v>
      </c>
      <c r="C1345" s="2">
        <v>15.87</v>
      </c>
    </row>
    <row r="1346" spans="1:3" ht="14.25">
      <c r="A1346" s="5">
        <v>42455.2630816339</v>
      </c>
      <c r="B1346" s="2">
        <v>10000.0469</v>
      </c>
      <c r="C1346" s="2">
        <v>15.87</v>
      </c>
    </row>
    <row r="1347" spans="1:3" ht="14.25">
      <c r="A1347" s="5">
        <v>42455.2631980642</v>
      </c>
      <c r="B1347" s="2">
        <v>10000.0456</v>
      </c>
      <c r="C1347" s="2">
        <v>15.87</v>
      </c>
    </row>
    <row r="1348" spans="1:3" ht="14.25">
      <c r="A1348" s="5">
        <v>42455.2633145176</v>
      </c>
      <c r="B1348" s="2">
        <v>10000.0455</v>
      </c>
      <c r="C1348" s="2">
        <v>15.93</v>
      </c>
    </row>
    <row r="1349" spans="1:3" ht="14.25">
      <c r="A1349" s="5">
        <v>42455.2634309479</v>
      </c>
      <c r="B1349" s="2">
        <v>10000.0452</v>
      </c>
      <c r="C1349" s="2">
        <v>15.87</v>
      </c>
    </row>
    <row r="1350" spans="1:3" ht="14.25">
      <c r="A1350" s="5">
        <v>42455.2635473897</v>
      </c>
      <c r="B1350" s="2">
        <v>10000.0463</v>
      </c>
      <c r="C1350" s="2">
        <v>15.93</v>
      </c>
    </row>
    <row r="1351" spans="1:3" ht="14.25">
      <c r="A1351" s="5">
        <v>42455.2636638315</v>
      </c>
      <c r="B1351" s="2">
        <v>10000.0453</v>
      </c>
      <c r="C1351" s="2">
        <v>15.87</v>
      </c>
    </row>
    <row r="1352" spans="1:3" ht="14.25">
      <c r="A1352" s="5">
        <v>42455.2637802734</v>
      </c>
      <c r="B1352" s="2">
        <v>10000.0454</v>
      </c>
      <c r="C1352" s="2">
        <v>15.87</v>
      </c>
    </row>
    <row r="1353" spans="1:3" ht="14.25">
      <c r="A1353" s="5">
        <v>42455.2638967268</v>
      </c>
      <c r="B1353" s="2">
        <v>10000.0441</v>
      </c>
      <c r="C1353" s="2">
        <v>15.87</v>
      </c>
    </row>
    <row r="1354" spans="1:3" ht="14.25">
      <c r="A1354" s="5">
        <v>42455.2640131571</v>
      </c>
      <c r="B1354" s="2">
        <v>10000.0448</v>
      </c>
      <c r="C1354" s="2">
        <v>15.87</v>
      </c>
    </row>
    <row r="1355" spans="1:3" ht="14.25">
      <c r="A1355" s="5">
        <v>42455.2641295989</v>
      </c>
      <c r="B1355" s="2">
        <v>10000.0451</v>
      </c>
      <c r="C1355" s="2">
        <v>15.87</v>
      </c>
    </row>
    <row r="1356" spans="1:3" ht="14.25">
      <c r="A1356" s="5">
        <v>42455.2642460523</v>
      </c>
      <c r="B1356" s="2">
        <v>10000.045</v>
      </c>
      <c r="C1356" s="2">
        <v>15.87</v>
      </c>
    </row>
    <row r="1357" spans="1:3" ht="14.25">
      <c r="A1357" s="5">
        <v>42455.2643624826</v>
      </c>
      <c r="B1357" s="2">
        <v>10000.0453</v>
      </c>
      <c r="C1357" s="2">
        <v>15.87</v>
      </c>
    </row>
    <row r="1358" spans="1:3" ht="14.25">
      <c r="A1358" s="5">
        <v>42455.2644789245</v>
      </c>
      <c r="B1358" s="2">
        <v>10000.0449</v>
      </c>
      <c r="C1358" s="2">
        <v>15.87</v>
      </c>
    </row>
    <row r="1359" spans="1:3" ht="14.25">
      <c r="A1359" s="5">
        <v>42455.2645953663</v>
      </c>
      <c r="B1359" s="2">
        <v>10000.0451</v>
      </c>
      <c r="C1359" s="2">
        <v>15.87</v>
      </c>
    </row>
    <row r="1360" spans="1:3" ht="14.25">
      <c r="A1360" s="5">
        <v>42455.2647118081</v>
      </c>
      <c r="B1360" s="2">
        <v>10000.0455</v>
      </c>
      <c r="C1360" s="2">
        <v>15.87</v>
      </c>
    </row>
    <row r="1361" spans="1:3" ht="14.25">
      <c r="A1361" s="5">
        <v>42455.26482825</v>
      </c>
      <c r="B1361" s="2">
        <v>10000.0463</v>
      </c>
      <c r="C1361" s="2">
        <v>15.87</v>
      </c>
    </row>
    <row r="1362" spans="1:3" ht="14.25">
      <c r="A1362" s="5">
        <v>42455.2649446918</v>
      </c>
      <c r="B1362" s="2">
        <v>10000.0449</v>
      </c>
      <c r="C1362" s="2">
        <v>15.87</v>
      </c>
    </row>
    <row r="1363" spans="1:3" ht="14.25">
      <c r="A1363" s="5">
        <v>42455.2650611453</v>
      </c>
      <c r="B1363" s="2">
        <v>10000.0455</v>
      </c>
      <c r="C1363" s="2">
        <v>15.87</v>
      </c>
    </row>
    <row r="1364" spans="1:3" ht="14.25">
      <c r="A1364" s="5">
        <v>42455.2651775871</v>
      </c>
      <c r="B1364" s="2">
        <v>10000.0458</v>
      </c>
      <c r="C1364" s="2">
        <v>15.87</v>
      </c>
    </row>
    <row r="1365" spans="1:3" ht="14.25">
      <c r="A1365" s="5">
        <v>42455.2652940174</v>
      </c>
      <c r="B1365" s="2">
        <v>10000.0449</v>
      </c>
      <c r="C1365" s="2">
        <v>15.87</v>
      </c>
    </row>
    <row r="1366" spans="1:3" ht="14.25">
      <c r="A1366" s="5">
        <v>42455.2654104708</v>
      </c>
      <c r="B1366" s="2">
        <v>10000.0439</v>
      </c>
      <c r="C1366" s="2">
        <v>15.87</v>
      </c>
    </row>
    <row r="1367" spans="1:3" ht="14.25">
      <c r="A1367" s="5">
        <v>42455.2655269126</v>
      </c>
      <c r="B1367" s="2">
        <v>10000.0444</v>
      </c>
      <c r="C1367" s="2">
        <v>15.87</v>
      </c>
    </row>
    <row r="1368" spans="1:3" ht="14.25">
      <c r="A1368" s="5">
        <v>42455.2656433545</v>
      </c>
      <c r="B1368" s="2">
        <v>10000.0456</v>
      </c>
      <c r="C1368" s="2">
        <v>15.87</v>
      </c>
    </row>
    <row r="1369" spans="1:3" ht="14.25">
      <c r="A1369" s="5">
        <v>42455.2657597963</v>
      </c>
      <c r="B1369" s="2">
        <v>10000.0456</v>
      </c>
      <c r="C1369" s="2">
        <v>15.87</v>
      </c>
    </row>
    <row r="1370" spans="1:3" ht="14.25">
      <c r="A1370" s="5">
        <v>42455.2658762497</v>
      </c>
      <c r="B1370" s="2">
        <v>10000.045</v>
      </c>
      <c r="C1370" s="2">
        <v>15.87</v>
      </c>
    </row>
    <row r="1371" spans="1:3" ht="14.25">
      <c r="A1371" s="5">
        <v>42455.26599268</v>
      </c>
      <c r="B1371" s="2">
        <v>10000.0454</v>
      </c>
      <c r="C1371" s="2">
        <v>15.87</v>
      </c>
    </row>
    <row r="1372" spans="1:3" ht="14.25">
      <c r="A1372" s="5">
        <v>42455.2661091334</v>
      </c>
      <c r="B1372" s="2">
        <v>10000.0439</v>
      </c>
      <c r="C1372" s="2">
        <v>15.87</v>
      </c>
    </row>
    <row r="1373" spans="1:3" ht="14.25">
      <c r="A1373" s="5">
        <v>42455.2662255637</v>
      </c>
      <c r="B1373" s="2">
        <v>10000.0453</v>
      </c>
      <c r="C1373" s="2">
        <v>15.87</v>
      </c>
    </row>
    <row r="1374" spans="1:3" ht="14.25">
      <c r="A1374" s="5">
        <v>42455.2663420056</v>
      </c>
      <c r="B1374" s="2">
        <v>10000.0462</v>
      </c>
      <c r="C1374" s="2">
        <v>15.87</v>
      </c>
    </row>
    <row r="1375" spans="1:3" ht="14.25">
      <c r="A1375" s="5">
        <v>42455.266458459</v>
      </c>
      <c r="B1375" s="2">
        <v>10000.0458</v>
      </c>
      <c r="C1375" s="2">
        <v>15.87</v>
      </c>
    </row>
    <row r="1376" spans="1:3" ht="14.25">
      <c r="A1376" s="5">
        <v>42455.2665748892</v>
      </c>
      <c r="B1376" s="2">
        <v>10000.0466</v>
      </c>
      <c r="C1376" s="2">
        <v>15.87</v>
      </c>
    </row>
    <row r="1377" spans="1:3" ht="14.25">
      <c r="A1377" s="5">
        <v>42455.2666913427</v>
      </c>
      <c r="B1377" s="2">
        <v>10000.0455</v>
      </c>
      <c r="C1377" s="2">
        <v>15.87</v>
      </c>
    </row>
    <row r="1378" spans="1:3" ht="14.25">
      <c r="A1378" s="5">
        <v>42455.2668077729</v>
      </c>
      <c r="B1378" s="2">
        <v>10000.0455</v>
      </c>
      <c r="C1378" s="2">
        <v>15.87</v>
      </c>
    </row>
    <row r="1379" spans="1:3" ht="14.25">
      <c r="A1379" s="5">
        <v>42455.2669242264</v>
      </c>
      <c r="B1379" s="2">
        <v>10000.0462</v>
      </c>
      <c r="C1379" s="2">
        <v>15.87</v>
      </c>
    </row>
    <row r="1380" spans="1:3" ht="14.25">
      <c r="A1380" s="5">
        <v>42455.2670406682</v>
      </c>
      <c r="B1380" s="2">
        <v>10000.0453</v>
      </c>
      <c r="C1380" s="2">
        <v>15.87</v>
      </c>
    </row>
    <row r="1381" spans="1:3" ht="14.25">
      <c r="A1381" s="5">
        <v>42455.26715711</v>
      </c>
      <c r="B1381" s="2">
        <v>10000.0453</v>
      </c>
      <c r="C1381" s="2">
        <v>15.87</v>
      </c>
    </row>
    <row r="1382" spans="1:3" ht="14.25">
      <c r="A1382" s="5">
        <v>42455.2672735403</v>
      </c>
      <c r="B1382" s="2">
        <v>10000.0459</v>
      </c>
      <c r="C1382" s="2">
        <v>15.87</v>
      </c>
    </row>
    <row r="1383" spans="1:3" ht="14.25">
      <c r="A1383" s="5">
        <v>42455.2673899937</v>
      </c>
      <c r="B1383" s="2">
        <v>10000.0453</v>
      </c>
      <c r="C1383" s="2">
        <v>15.87</v>
      </c>
    </row>
    <row r="1384" spans="1:3" ht="14.25">
      <c r="A1384" s="5">
        <v>42455.267506424</v>
      </c>
      <c r="B1384" s="2">
        <v>10000.0457</v>
      </c>
      <c r="C1384" s="2">
        <v>15.87</v>
      </c>
    </row>
    <row r="1385" spans="1:3" ht="14.25">
      <c r="A1385" s="5">
        <v>42455.2676228774</v>
      </c>
      <c r="B1385" s="2">
        <v>10000.0456</v>
      </c>
      <c r="C1385" s="2">
        <v>15.87</v>
      </c>
    </row>
    <row r="1386" spans="1:3" ht="14.25">
      <c r="A1386" s="5">
        <v>42455.2677393193</v>
      </c>
      <c r="B1386" s="2">
        <v>10000.0447</v>
      </c>
      <c r="C1386" s="2">
        <v>15.87</v>
      </c>
    </row>
    <row r="1387" spans="1:3" ht="14.25">
      <c r="A1387" s="5">
        <v>42455.2678557727</v>
      </c>
      <c r="B1387" s="2">
        <v>10000.0446</v>
      </c>
      <c r="C1387" s="2">
        <v>15.87</v>
      </c>
    </row>
    <row r="1388" spans="1:3" ht="14.25">
      <c r="A1388" s="5">
        <v>42455.267972203</v>
      </c>
      <c r="B1388" s="2">
        <v>10000.0438</v>
      </c>
      <c r="C1388" s="2">
        <v>15.87</v>
      </c>
    </row>
    <row r="1389" spans="1:3" ht="14.25">
      <c r="A1389" s="5">
        <v>42455.2680886564</v>
      </c>
      <c r="B1389" s="2">
        <v>10000.0463</v>
      </c>
      <c r="C1389" s="2">
        <v>15.87</v>
      </c>
    </row>
    <row r="1390" spans="1:3" ht="14.25">
      <c r="A1390" s="5">
        <v>42455.2682050867</v>
      </c>
      <c r="B1390" s="2">
        <v>10000.0438</v>
      </c>
      <c r="C1390" s="2">
        <v>15.87</v>
      </c>
    </row>
    <row r="1391" spans="1:3" ht="14.25">
      <c r="A1391" s="5">
        <v>42455.2683215285</v>
      </c>
      <c r="B1391" s="2">
        <v>10000.0447</v>
      </c>
      <c r="C1391" s="2">
        <v>15.87</v>
      </c>
    </row>
    <row r="1392" spans="1:3" ht="14.25">
      <c r="A1392" s="5">
        <v>42455.2684379819</v>
      </c>
      <c r="B1392" s="2">
        <v>10000.0447</v>
      </c>
      <c r="C1392" s="2">
        <v>15.87</v>
      </c>
    </row>
    <row r="1393" spans="1:3" ht="14.25">
      <c r="A1393" s="5">
        <v>42455.2685544122</v>
      </c>
      <c r="B1393" s="2">
        <v>10000.0444</v>
      </c>
      <c r="C1393" s="2">
        <v>15.87</v>
      </c>
    </row>
    <row r="1394" spans="1:3" ht="14.25">
      <c r="A1394" s="5">
        <v>42455.2686708656</v>
      </c>
      <c r="B1394" s="2">
        <v>10000.0451</v>
      </c>
      <c r="C1394" s="2">
        <v>15.87</v>
      </c>
    </row>
    <row r="1395" spans="1:3" ht="14.25">
      <c r="A1395" s="5">
        <v>42455.2687872959</v>
      </c>
      <c r="B1395" s="2">
        <v>10000.0452</v>
      </c>
      <c r="C1395" s="2">
        <v>15.87</v>
      </c>
    </row>
    <row r="1396" spans="1:3" ht="14.25">
      <c r="A1396" s="5">
        <v>42455.2689037493</v>
      </c>
      <c r="B1396" s="2">
        <v>10000.0453</v>
      </c>
      <c r="C1396" s="2">
        <v>15.87</v>
      </c>
    </row>
    <row r="1397" spans="1:3" ht="14.25">
      <c r="A1397" s="5">
        <v>42455.2690201796</v>
      </c>
      <c r="B1397" s="2">
        <v>10000.0449</v>
      </c>
      <c r="C1397" s="2">
        <v>15.87</v>
      </c>
    </row>
    <row r="1398" spans="1:3" ht="14.25">
      <c r="A1398" s="5">
        <v>42455.269136633</v>
      </c>
      <c r="B1398" s="2">
        <v>10000.0449</v>
      </c>
      <c r="C1398" s="2">
        <v>15.87</v>
      </c>
    </row>
    <row r="1399" spans="1:3" ht="14.25">
      <c r="A1399" s="5">
        <v>42455.2692530748</v>
      </c>
      <c r="B1399" s="2">
        <v>10000.0444</v>
      </c>
      <c r="C1399" s="2">
        <v>15.87</v>
      </c>
    </row>
    <row r="1400" spans="1:3" ht="14.25">
      <c r="A1400" s="5">
        <v>42455.2693695283</v>
      </c>
      <c r="B1400" s="2">
        <v>10000.0445</v>
      </c>
      <c r="C1400" s="2">
        <v>15.87</v>
      </c>
    </row>
    <row r="1401" spans="1:3" ht="14.25">
      <c r="A1401" s="5">
        <v>42455.2694859585</v>
      </c>
      <c r="B1401" s="2">
        <v>10000.0457</v>
      </c>
      <c r="C1401" s="2">
        <v>15.87</v>
      </c>
    </row>
    <row r="1402" spans="1:3" ht="14.25">
      <c r="A1402" s="5">
        <v>42455.2696024119</v>
      </c>
      <c r="B1402" s="2">
        <v>10000.0472</v>
      </c>
      <c r="C1402" s="2">
        <v>15.87</v>
      </c>
    </row>
    <row r="1403" spans="1:3" ht="14.25">
      <c r="A1403" s="5">
        <v>42455.2697188422</v>
      </c>
      <c r="B1403" s="2">
        <v>10000.044</v>
      </c>
      <c r="C1403" s="2">
        <v>15.87</v>
      </c>
    </row>
    <row r="1404" spans="1:3" ht="14.25">
      <c r="A1404" s="5">
        <v>42455.2698352956</v>
      </c>
      <c r="B1404" s="2">
        <v>10000.0469</v>
      </c>
      <c r="C1404" s="2">
        <v>15.87</v>
      </c>
    </row>
    <row r="1405" spans="1:3" ht="14.25">
      <c r="A1405" s="5">
        <v>42455.2699517259</v>
      </c>
      <c r="B1405" s="2">
        <v>10000.0459</v>
      </c>
      <c r="C1405" s="2">
        <v>15.87</v>
      </c>
    </row>
    <row r="1406" spans="1:3" ht="14.25">
      <c r="A1406" s="5">
        <v>42455.2700681793</v>
      </c>
      <c r="B1406" s="2">
        <v>10000.0456</v>
      </c>
      <c r="C1406" s="2">
        <v>15.87</v>
      </c>
    </row>
    <row r="1407" spans="1:3" ht="14.25">
      <c r="A1407" s="5">
        <v>42455.2701846096</v>
      </c>
      <c r="B1407" s="2">
        <v>10000.0452</v>
      </c>
      <c r="C1407" s="2">
        <v>15.87</v>
      </c>
    </row>
    <row r="1408" spans="1:3" ht="14.25">
      <c r="A1408" s="5">
        <v>42455.270301063</v>
      </c>
      <c r="B1408" s="2">
        <v>10000.0461</v>
      </c>
      <c r="C1408" s="2">
        <v>15.87</v>
      </c>
    </row>
    <row r="1409" spans="1:3" ht="14.25">
      <c r="A1409" s="5">
        <v>42455.2704174933</v>
      </c>
      <c r="B1409" s="2">
        <v>10000.0452</v>
      </c>
      <c r="C1409" s="2">
        <v>15.87</v>
      </c>
    </row>
    <row r="1410" spans="1:3" ht="14.25">
      <c r="A1410" s="5">
        <v>42455.2705339467</v>
      </c>
      <c r="B1410" s="2">
        <v>10000.044</v>
      </c>
      <c r="C1410" s="2">
        <v>15.87</v>
      </c>
    </row>
    <row r="1411" spans="1:3" ht="14.25">
      <c r="A1411" s="5">
        <v>42455.270650377</v>
      </c>
      <c r="B1411" s="2">
        <v>10000.0448</v>
      </c>
      <c r="C1411" s="2">
        <v>15.87</v>
      </c>
    </row>
    <row r="1412" spans="1:3" ht="14.25">
      <c r="A1412" s="5">
        <v>42455.2707668188</v>
      </c>
      <c r="B1412" s="2">
        <v>10000.0455</v>
      </c>
      <c r="C1412" s="2">
        <v>15.87</v>
      </c>
    </row>
    <row r="1413" spans="1:3" ht="14.25">
      <c r="A1413" s="5">
        <v>42455.2708832722</v>
      </c>
      <c r="B1413" s="2">
        <v>10000.0456</v>
      </c>
      <c r="C1413" s="2">
        <v>15.87</v>
      </c>
    </row>
    <row r="1414" spans="1:3" ht="14.25">
      <c r="A1414" s="5">
        <v>42455.2709997141</v>
      </c>
      <c r="B1414" s="2">
        <v>10000.0448</v>
      </c>
      <c r="C1414" s="2">
        <v>15.87</v>
      </c>
    </row>
    <row r="1415" spans="1:3" ht="14.25">
      <c r="A1415" s="5">
        <v>42455.2711161559</v>
      </c>
      <c r="B1415" s="2">
        <v>10000.0456</v>
      </c>
      <c r="C1415" s="2">
        <v>15.87</v>
      </c>
    </row>
    <row r="1416" spans="1:3" ht="14.25">
      <c r="A1416" s="5">
        <v>42455.2712325862</v>
      </c>
      <c r="B1416" s="2">
        <v>10000.0448</v>
      </c>
      <c r="C1416" s="2">
        <v>15.87</v>
      </c>
    </row>
    <row r="1417" spans="1:3" ht="14.25">
      <c r="A1417" s="5">
        <v>42455.2713490281</v>
      </c>
      <c r="B1417" s="2">
        <v>10000.0462</v>
      </c>
      <c r="C1417" s="2">
        <v>15.87</v>
      </c>
    </row>
    <row r="1418" spans="1:3" ht="14.25">
      <c r="A1418" s="5">
        <v>42455.2714654699</v>
      </c>
      <c r="B1418" s="2">
        <v>10000.0452</v>
      </c>
      <c r="C1418" s="2">
        <v>15.87</v>
      </c>
    </row>
    <row r="1419" spans="1:3" ht="14.25">
      <c r="A1419" s="5">
        <v>42455.271582259</v>
      </c>
      <c r="B1419" s="2">
        <v>10000.0448</v>
      </c>
      <c r="C1419" s="2">
        <v>15.87</v>
      </c>
    </row>
    <row r="1420" spans="1:3" ht="14.25">
      <c r="A1420" s="5">
        <v>42455.2716987008</v>
      </c>
      <c r="B1420" s="2">
        <v>10000.0458</v>
      </c>
      <c r="C1420" s="2">
        <v>15.87</v>
      </c>
    </row>
    <row r="1421" spans="1:3" ht="14.25">
      <c r="A1421" s="5">
        <v>42455.2718151427</v>
      </c>
      <c r="B1421" s="2">
        <v>10000.0449</v>
      </c>
      <c r="C1421" s="2">
        <v>15.87</v>
      </c>
    </row>
    <row r="1422" spans="1:3" ht="14.25">
      <c r="A1422" s="5">
        <v>42455.2719315845</v>
      </c>
      <c r="B1422" s="2">
        <v>10000.0449</v>
      </c>
      <c r="C1422" s="2">
        <v>15.87</v>
      </c>
    </row>
    <row r="1423" spans="1:3" ht="14.25">
      <c r="A1423" s="5">
        <v>42455.2720480379</v>
      </c>
      <c r="B1423" s="2">
        <v>10000.0453</v>
      </c>
      <c r="C1423" s="2">
        <v>15.87</v>
      </c>
    </row>
    <row r="1424" spans="1:3" ht="14.25">
      <c r="A1424" s="5">
        <v>42455.2721644798</v>
      </c>
      <c r="B1424" s="2">
        <v>10000.0438</v>
      </c>
      <c r="C1424" s="2">
        <v>15.87</v>
      </c>
    </row>
    <row r="1425" spans="1:3" ht="14.25">
      <c r="A1425" s="5">
        <v>42455.2722809332</v>
      </c>
      <c r="B1425" s="2">
        <v>10000.0449</v>
      </c>
      <c r="C1425" s="2">
        <v>15.87</v>
      </c>
    </row>
    <row r="1426" spans="1:3" ht="14.25">
      <c r="A1426" s="5">
        <v>42455.2723973635</v>
      </c>
      <c r="B1426" s="2">
        <v>10000.045</v>
      </c>
      <c r="C1426" s="2">
        <v>15.87</v>
      </c>
    </row>
    <row r="1427" spans="1:3" ht="14.25">
      <c r="A1427" s="5">
        <v>42455.2725138169</v>
      </c>
      <c r="B1427" s="2">
        <v>10000.0455</v>
      </c>
      <c r="C1427" s="2">
        <v>15.87</v>
      </c>
    </row>
    <row r="1428" spans="1:3" ht="14.25">
      <c r="A1428" s="5">
        <v>42455.2726302472</v>
      </c>
      <c r="B1428" s="2">
        <v>10000.0447</v>
      </c>
      <c r="C1428" s="2">
        <v>15.87</v>
      </c>
    </row>
    <row r="1429" spans="1:3" ht="14.25">
      <c r="A1429" s="5">
        <v>42455.2727467006</v>
      </c>
      <c r="B1429" s="2">
        <v>10000.0441</v>
      </c>
      <c r="C1429" s="2">
        <v>15.87</v>
      </c>
    </row>
    <row r="1430" spans="1:3" ht="14.25">
      <c r="A1430" s="5">
        <v>42455.2728631309</v>
      </c>
      <c r="B1430" s="2">
        <v>10000.0461</v>
      </c>
      <c r="C1430" s="2">
        <v>15.87</v>
      </c>
    </row>
    <row r="1431" spans="1:3" ht="14.25">
      <c r="A1431" s="5">
        <v>42455.2729795843</v>
      </c>
      <c r="B1431" s="2">
        <v>10000.0465</v>
      </c>
      <c r="C1431" s="2">
        <v>15.87</v>
      </c>
    </row>
    <row r="1432" spans="1:3" ht="14.25">
      <c r="A1432" s="5">
        <v>42455.2730960145</v>
      </c>
      <c r="B1432" s="2">
        <v>10000.0456</v>
      </c>
      <c r="C1432" s="2">
        <v>15.87</v>
      </c>
    </row>
    <row r="1433" spans="1:3" ht="14.25">
      <c r="A1433" s="5">
        <v>42455.273212468</v>
      </c>
      <c r="B1433" s="2">
        <v>10000.0465</v>
      </c>
      <c r="C1433" s="2">
        <v>15.87</v>
      </c>
    </row>
    <row r="1434" spans="1:3" ht="14.25">
      <c r="A1434" s="5">
        <v>42455.2733289098</v>
      </c>
      <c r="B1434" s="2">
        <v>10000.045</v>
      </c>
      <c r="C1434" s="2">
        <v>15.87</v>
      </c>
    </row>
    <row r="1435" spans="1:3" ht="14.25">
      <c r="A1435" s="5">
        <v>42455.2734453632</v>
      </c>
      <c r="B1435" s="2">
        <v>10000.0453</v>
      </c>
      <c r="C1435" s="2">
        <v>15.87</v>
      </c>
    </row>
    <row r="1436" spans="1:3" ht="14.25">
      <c r="A1436" s="5">
        <v>42455.2735617935</v>
      </c>
      <c r="B1436" s="2">
        <v>10000.0452</v>
      </c>
      <c r="C1436" s="2">
        <v>15.87</v>
      </c>
    </row>
    <row r="1437" spans="1:3" ht="14.25">
      <c r="A1437" s="5">
        <v>42455.2736782469</v>
      </c>
      <c r="B1437" s="2">
        <v>10000.045</v>
      </c>
      <c r="C1437" s="2">
        <v>15.87</v>
      </c>
    </row>
    <row r="1438" spans="1:3" ht="14.25">
      <c r="A1438" s="5">
        <v>42455.2737946772</v>
      </c>
      <c r="B1438" s="2">
        <v>10000.0449</v>
      </c>
      <c r="C1438" s="2">
        <v>15.87</v>
      </c>
    </row>
    <row r="1439" spans="1:3" ht="14.25">
      <c r="A1439" s="5">
        <v>42455.2739111306</v>
      </c>
      <c r="B1439" s="2">
        <v>10000.0449</v>
      </c>
      <c r="C1439" s="2">
        <v>15.87</v>
      </c>
    </row>
    <row r="1440" spans="1:3" ht="14.25">
      <c r="A1440" s="5">
        <v>42455.2740275725</v>
      </c>
      <c r="B1440" s="2">
        <v>10000.044</v>
      </c>
      <c r="C1440" s="2">
        <v>15.87</v>
      </c>
    </row>
    <row r="1441" spans="1:3" ht="14.25">
      <c r="A1441" s="5">
        <v>42455.2741440143</v>
      </c>
      <c r="B1441" s="2">
        <v>10000.0445</v>
      </c>
      <c r="C1441" s="2">
        <v>15.87</v>
      </c>
    </row>
    <row r="1442" spans="1:3" ht="14.25">
      <c r="A1442" s="5">
        <v>42455.2742604562</v>
      </c>
      <c r="B1442" s="2">
        <v>10000.044</v>
      </c>
      <c r="C1442" s="2">
        <v>15.87</v>
      </c>
    </row>
    <row r="1443" spans="1:3" ht="14.25">
      <c r="A1443" s="5">
        <v>42455.274376898</v>
      </c>
      <c r="B1443" s="2">
        <v>10000.0453</v>
      </c>
      <c r="C1443" s="2">
        <v>15.87</v>
      </c>
    </row>
    <row r="1444" spans="1:3" ht="14.25">
      <c r="A1444" s="5">
        <v>42455.2744933283</v>
      </c>
      <c r="B1444" s="2">
        <v>10000.0438</v>
      </c>
      <c r="C1444" s="2">
        <v>15.87</v>
      </c>
    </row>
    <row r="1445" spans="1:3" ht="14.25">
      <c r="A1445" s="5">
        <v>42455.2746097817</v>
      </c>
      <c r="B1445" s="2">
        <v>10000.0441</v>
      </c>
      <c r="C1445" s="2">
        <v>15.87</v>
      </c>
    </row>
    <row r="1446" spans="1:3" ht="14.25">
      <c r="A1446" s="5">
        <v>42455.274726212</v>
      </c>
      <c r="B1446" s="2">
        <v>10000.0452</v>
      </c>
      <c r="C1446" s="2">
        <v>15.87</v>
      </c>
    </row>
    <row r="1447" spans="1:3" ht="14.25">
      <c r="A1447" s="5">
        <v>42455.2748426654</v>
      </c>
      <c r="B1447" s="2">
        <v>10000.0454</v>
      </c>
      <c r="C1447" s="2">
        <v>15.87</v>
      </c>
    </row>
    <row r="1448" spans="1:3" ht="14.25">
      <c r="A1448" s="5">
        <v>42455.2749591072</v>
      </c>
      <c r="B1448" s="2">
        <v>10000.0455</v>
      </c>
      <c r="C1448" s="2">
        <v>15.87</v>
      </c>
    </row>
    <row r="1449" spans="1:3" ht="14.25">
      <c r="A1449" s="5">
        <v>42455.2750755606</v>
      </c>
      <c r="B1449" s="2">
        <v>10000.046</v>
      </c>
      <c r="C1449" s="2">
        <v>15.87</v>
      </c>
    </row>
    <row r="1450" spans="1:3" ht="14.25">
      <c r="A1450" s="5">
        <v>42455.2751920025</v>
      </c>
      <c r="B1450" s="2">
        <v>10000.0452</v>
      </c>
      <c r="C1450" s="2">
        <v>15.87</v>
      </c>
    </row>
    <row r="1451" spans="1:3" ht="14.25">
      <c r="A1451" s="5">
        <v>42455.2753084443</v>
      </c>
      <c r="B1451" s="2">
        <v>10000.046</v>
      </c>
      <c r="C1451" s="2">
        <v>15.87</v>
      </c>
    </row>
    <row r="1452" spans="1:3" ht="14.25">
      <c r="A1452" s="5">
        <v>42455.2754248746</v>
      </c>
      <c r="B1452" s="2">
        <v>10000.0441</v>
      </c>
      <c r="C1452" s="2">
        <v>15.87</v>
      </c>
    </row>
    <row r="1453" spans="1:3" ht="14.25">
      <c r="A1453" s="5">
        <v>42455.275541328</v>
      </c>
      <c r="B1453" s="2">
        <v>10000.0458</v>
      </c>
      <c r="C1453" s="2">
        <v>15.87</v>
      </c>
    </row>
    <row r="1454" spans="1:3" ht="14.25">
      <c r="A1454" s="5">
        <v>42455.2756577583</v>
      </c>
      <c r="B1454" s="2">
        <v>10000.0447</v>
      </c>
      <c r="C1454" s="2">
        <v>15.87</v>
      </c>
    </row>
    <row r="1455" spans="1:3" ht="14.25">
      <c r="A1455" s="5">
        <v>42455.2757742001</v>
      </c>
      <c r="B1455" s="2">
        <v>10000.0449</v>
      </c>
      <c r="C1455" s="2">
        <v>15.87</v>
      </c>
    </row>
    <row r="1456" spans="1:3" ht="14.25">
      <c r="A1456" s="5">
        <v>42455.275890642</v>
      </c>
      <c r="B1456" s="2">
        <v>10000.0435</v>
      </c>
      <c r="C1456" s="2">
        <v>15.87</v>
      </c>
    </row>
    <row r="1457" spans="1:3" ht="14.25">
      <c r="A1457" s="5">
        <v>42455.2760070954</v>
      </c>
      <c r="B1457" s="2">
        <v>10000.0453</v>
      </c>
      <c r="C1457" s="2">
        <v>15.87</v>
      </c>
    </row>
    <row r="1458" spans="1:3" ht="14.25">
      <c r="A1458" s="5">
        <v>42455.2761235488</v>
      </c>
      <c r="B1458" s="2">
        <v>10000.0445</v>
      </c>
      <c r="C1458" s="2">
        <v>15.87</v>
      </c>
    </row>
    <row r="1459" spans="1:3" ht="14.25">
      <c r="A1459" s="5">
        <v>42455.2762399907</v>
      </c>
      <c r="B1459" s="2">
        <v>10000.0457</v>
      </c>
      <c r="C1459" s="2">
        <v>15.87</v>
      </c>
    </row>
    <row r="1460" spans="1:3" ht="14.25">
      <c r="A1460" s="5">
        <v>42455.2763564209</v>
      </c>
      <c r="B1460" s="2">
        <v>10000.0442</v>
      </c>
      <c r="C1460" s="2">
        <v>15.87</v>
      </c>
    </row>
    <row r="1461" spans="1:3" ht="14.25">
      <c r="A1461" s="5">
        <v>42455.2764728744</v>
      </c>
      <c r="B1461" s="2">
        <v>10000.0448</v>
      </c>
      <c r="C1461" s="2">
        <v>15.87</v>
      </c>
    </row>
    <row r="1462" spans="1:3" ht="14.25">
      <c r="A1462" s="5">
        <v>42455.2765893046</v>
      </c>
      <c r="B1462" s="2">
        <v>10000.0453</v>
      </c>
      <c r="C1462" s="2">
        <v>15.87</v>
      </c>
    </row>
    <row r="1463" spans="1:3" ht="14.25">
      <c r="A1463" s="5">
        <v>42455.2767057581</v>
      </c>
      <c r="B1463" s="2">
        <v>10000.0451</v>
      </c>
      <c r="C1463" s="2">
        <v>15.87</v>
      </c>
    </row>
    <row r="1464" spans="1:3" ht="14.25">
      <c r="A1464" s="5">
        <v>42455.2768221999</v>
      </c>
      <c r="B1464" s="2">
        <v>10000.0448</v>
      </c>
      <c r="C1464" s="2">
        <v>15.87</v>
      </c>
    </row>
    <row r="1465" spans="1:3" ht="14.25">
      <c r="A1465" s="5">
        <v>42455.2769386533</v>
      </c>
      <c r="B1465" s="2">
        <v>10000.0462</v>
      </c>
      <c r="C1465" s="2">
        <v>15.87</v>
      </c>
    </row>
    <row r="1466" spans="1:3" ht="14.25">
      <c r="A1466" s="5">
        <v>42455.2770551067</v>
      </c>
      <c r="B1466" s="2">
        <v>10000.0451</v>
      </c>
      <c r="C1466" s="2">
        <v>15.87</v>
      </c>
    </row>
    <row r="1467" spans="1:3" ht="14.25">
      <c r="A1467" s="5">
        <v>42455.2771715486</v>
      </c>
      <c r="B1467" s="2">
        <v>10000.0452</v>
      </c>
      <c r="C1467" s="2">
        <v>15.87</v>
      </c>
    </row>
    <row r="1468" spans="1:3" ht="14.25">
      <c r="A1468" s="5">
        <v>42455.2772879904</v>
      </c>
      <c r="B1468" s="2">
        <v>10000.0442</v>
      </c>
      <c r="C1468" s="2">
        <v>15.87</v>
      </c>
    </row>
    <row r="1469" spans="1:3" ht="14.25">
      <c r="A1469" s="5">
        <v>42455.2774044323</v>
      </c>
      <c r="B1469" s="2">
        <v>10000.0463</v>
      </c>
      <c r="C1469" s="2">
        <v>15.87</v>
      </c>
    </row>
    <row r="1470" spans="1:3" ht="14.25">
      <c r="A1470" s="5">
        <v>42455.2775208741</v>
      </c>
      <c r="B1470" s="2">
        <v>10000.0454</v>
      </c>
      <c r="C1470" s="2">
        <v>15.87</v>
      </c>
    </row>
    <row r="1471" spans="1:3" ht="14.25">
      <c r="A1471" s="5">
        <v>42455.277637316</v>
      </c>
      <c r="B1471" s="2">
        <v>10000.0449</v>
      </c>
      <c r="C1471" s="2">
        <v>15.87</v>
      </c>
    </row>
    <row r="1472" spans="1:3" ht="14.25">
      <c r="A1472" s="5">
        <v>42455.2777537578</v>
      </c>
      <c r="B1472" s="2">
        <v>10000.0449</v>
      </c>
      <c r="C1472" s="2">
        <v>15.87</v>
      </c>
    </row>
    <row r="1473" spans="1:3" ht="14.25">
      <c r="A1473" s="5">
        <v>42455.2778701996</v>
      </c>
      <c r="B1473" s="2">
        <v>10000.045</v>
      </c>
      <c r="C1473" s="2">
        <v>15.87</v>
      </c>
    </row>
    <row r="1474" spans="1:3" ht="14.25">
      <c r="A1474" s="5">
        <v>42455.2779866299</v>
      </c>
      <c r="B1474" s="2">
        <v>10000.0446</v>
      </c>
      <c r="C1474" s="2">
        <v>15.87</v>
      </c>
    </row>
    <row r="1475" spans="1:3" ht="14.25">
      <c r="A1475" s="5">
        <v>42455.2781030833</v>
      </c>
      <c r="B1475" s="2">
        <v>10000.0446</v>
      </c>
      <c r="C1475" s="2">
        <v>15.87</v>
      </c>
    </row>
    <row r="1476" spans="1:3" ht="14.25">
      <c r="A1476" s="5">
        <v>42455.2782195136</v>
      </c>
      <c r="B1476" s="2">
        <v>10000.0454</v>
      </c>
      <c r="C1476" s="2">
        <v>15.87</v>
      </c>
    </row>
    <row r="1477" spans="1:3" ht="14.25">
      <c r="A1477" s="5">
        <v>42455.278335967</v>
      </c>
      <c r="B1477" s="2">
        <v>10000.0445</v>
      </c>
      <c r="C1477" s="2">
        <v>15.87</v>
      </c>
    </row>
    <row r="1478" spans="1:3" ht="14.25">
      <c r="A1478" s="5">
        <v>42455.2784523973</v>
      </c>
      <c r="B1478" s="2">
        <v>10000.0459</v>
      </c>
      <c r="C1478" s="2">
        <v>15.87</v>
      </c>
    </row>
    <row r="1479" spans="1:3" ht="14.25">
      <c r="A1479" s="5">
        <v>42455.2785688507</v>
      </c>
      <c r="B1479" s="2">
        <v>10000.0454</v>
      </c>
      <c r="C1479" s="2">
        <v>15.87</v>
      </c>
    </row>
    <row r="1480" spans="1:3" ht="14.25">
      <c r="A1480" s="5">
        <v>42455.278685281</v>
      </c>
      <c r="B1480" s="2">
        <v>10000.0452</v>
      </c>
      <c r="C1480" s="2">
        <v>15.87</v>
      </c>
    </row>
    <row r="1481" spans="1:3" ht="14.25">
      <c r="A1481" s="5">
        <v>42455.2788017344</v>
      </c>
      <c r="B1481" s="2">
        <v>10000.045</v>
      </c>
      <c r="C1481" s="2">
        <v>15.87</v>
      </c>
    </row>
    <row r="1482" spans="1:3" ht="14.25">
      <c r="A1482" s="5">
        <v>42455.2789181647</v>
      </c>
      <c r="B1482" s="2">
        <v>10000.0447</v>
      </c>
      <c r="C1482" s="2">
        <v>15.87</v>
      </c>
    </row>
    <row r="1483" spans="1:3" ht="14.25">
      <c r="A1483" s="5">
        <v>42455.2790346065</v>
      </c>
      <c r="B1483" s="2">
        <v>10000.0454</v>
      </c>
      <c r="C1483" s="2">
        <v>15.87</v>
      </c>
    </row>
    <row r="1484" spans="1:3" ht="14.25">
      <c r="A1484" s="5">
        <v>42455.2791510599</v>
      </c>
      <c r="B1484" s="2">
        <v>10000.0466</v>
      </c>
      <c r="C1484" s="2">
        <v>15.87</v>
      </c>
    </row>
    <row r="1485" spans="1:3" ht="14.25">
      <c r="A1485" s="5">
        <v>42455.2792675018</v>
      </c>
      <c r="B1485" s="2">
        <v>10000.0455</v>
      </c>
      <c r="C1485" s="2">
        <v>15.87</v>
      </c>
    </row>
    <row r="1486" spans="1:3" ht="14.25">
      <c r="A1486" s="5">
        <v>42455.2793839321</v>
      </c>
      <c r="B1486" s="2">
        <v>10000.046</v>
      </c>
      <c r="C1486" s="2">
        <v>15.87</v>
      </c>
    </row>
    <row r="1487" spans="1:3" ht="14.25">
      <c r="A1487" s="5">
        <v>42455.2795003739</v>
      </c>
      <c r="B1487" s="2">
        <v>10000.045</v>
      </c>
      <c r="C1487" s="2">
        <v>15.87</v>
      </c>
    </row>
    <row r="1488" spans="1:3" ht="14.25">
      <c r="A1488" s="5">
        <v>42455.2796168273</v>
      </c>
      <c r="B1488" s="2">
        <v>10000.0459</v>
      </c>
      <c r="C1488" s="2">
        <v>15.87</v>
      </c>
    </row>
    <row r="1489" spans="1:3" ht="14.25">
      <c r="A1489" s="5">
        <v>42455.2797332576</v>
      </c>
      <c r="B1489" s="2">
        <v>10000.0447</v>
      </c>
      <c r="C1489" s="2">
        <v>15.87</v>
      </c>
    </row>
    <row r="1490" spans="1:3" ht="14.25">
      <c r="A1490" s="5">
        <v>42455.279849711</v>
      </c>
      <c r="B1490" s="2">
        <v>10000.0443</v>
      </c>
      <c r="C1490" s="2">
        <v>15.87</v>
      </c>
    </row>
    <row r="1491" spans="1:3" ht="14.25">
      <c r="A1491" s="5">
        <v>42455.2799661529</v>
      </c>
      <c r="B1491" s="2">
        <v>10000.0439</v>
      </c>
      <c r="C1491" s="2">
        <v>15.87</v>
      </c>
    </row>
    <row r="1492" spans="1:3" ht="14.25">
      <c r="A1492" s="5">
        <v>42455.2800825947</v>
      </c>
      <c r="B1492" s="2">
        <v>10000.045</v>
      </c>
      <c r="C1492" s="2">
        <v>15.87</v>
      </c>
    </row>
    <row r="1493" spans="1:3" ht="14.25">
      <c r="A1493" s="5">
        <v>42455.280199025</v>
      </c>
      <c r="B1493" s="2">
        <v>10000.0458</v>
      </c>
      <c r="C1493" s="2">
        <v>15.87</v>
      </c>
    </row>
    <row r="1494" spans="1:3" ht="14.25">
      <c r="A1494" s="5">
        <v>42455.2803154784</v>
      </c>
      <c r="B1494" s="2">
        <v>10000.0444</v>
      </c>
      <c r="C1494" s="2">
        <v>15.87</v>
      </c>
    </row>
    <row r="1495" spans="1:3" ht="14.25">
      <c r="A1495" s="5">
        <v>42455.2804319087</v>
      </c>
      <c r="B1495" s="2">
        <v>10000.044</v>
      </c>
      <c r="C1495" s="2">
        <v>15.87</v>
      </c>
    </row>
    <row r="1496" spans="1:3" ht="14.25">
      <c r="A1496" s="5">
        <v>42455.2805483621</v>
      </c>
      <c r="B1496" s="2">
        <v>10000.0452</v>
      </c>
      <c r="C1496" s="2">
        <v>15.87</v>
      </c>
    </row>
    <row r="1497" spans="1:3" ht="14.25">
      <c r="A1497" s="5">
        <v>42455.2806647924</v>
      </c>
      <c r="B1497" s="2">
        <v>10000.0445</v>
      </c>
      <c r="C1497" s="2">
        <v>15.87</v>
      </c>
    </row>
    <row r="1498" spans="1:3" ht="14.25">
      <c r="A1498" s="5">
        <v>42455.2807812458</v>
      </c>
      <c r="B1498" s="2">
        <v>10000.0467</v>
      </c>
      <c r="C1498" s="2">
        <v>15.87</v>
      </c>
    </row>
    <row r="1499" spans="1:3" ht="14.25">
      <c r="A1499" s="5">
        <v>42455.2808976876</v>
      </c>
      <c r="B1499" s="2">
        <v>10000.0449</v>
      </c>
      <c r="C1499" s="2">
        <v>15.87</v>
      </c>
    </row>
    <row r="1500" spans="1:3" ht="14.25">
      <c r="A1500" s="5">
        <v>42455.2810141179</v>
      </c>
      <c r="B1500" s="2">
        <v>10000.0449</v>
      </c>
      <c r="C1500" s="2">
        <v>15.87</v>
      </c>
    </row>
    <row r="1501" spans="1:3" ht="14.25">
      <c r="A1501" s="5">
        <v>42455.2811309186</v>
      </c>
      <c r="B1501" s="2">
        <v>10000.0457</v>
      </c>
      <c r="C1501" s="2">
        <v>15.87</v>
      </c>
    </row>
    <row r="1502" spans="1:3" ht="14.25">
      <c r="A1502" s="5">
        <v>42455.2812473488</v>
      </c>
      <c r="B1502" s="2">
        <v>10000.0461</v>
      </c>
      <c r="C1502" s="2">
        <v>15.87</v>
      </c>
    </row>
    <row r="1503" spans="1:3" ht="14.25">
      <c r="A1503" s="5">
        <v>42455.2813638022</v>
      </c>
      <c r="B1503" s="2">
        <v>10000.0452</v>
      </c>
      <c r="C1503" s="2">
        <v>15.87</v>
      </c>
    </row>
    <row r="1504" spans="1:3" ht="14.25">
      <c r="A1504" s="5">
        <v>42455.2814802325</v>
      </c>
      <c r="B1504" s="2">
        <v>10000.0431</v>
      </c>
      <c r="C1504" s="2">
        <v>15.87</v>
      </c>
    </row>
    <row r="1505" spans="1:3" ht="14.25">
      <c r="A1505" s="5">
        <v>42455.2815966859</v>
      </c>
      <c r="B1505" s="2">
        <v>10000.0453</v>
      </c>
      <c r="C1505" s="2">
        <v>15.87</v>
      </c>
    </row>
    <row r="1506" spans="1:3" ht="14.25">
      <c r="A1506" s="5">
        <v>42455.2817131162</v>
      </c>
      <c r="B1506" s="2">
        <v>10000.0448</v>
      </c>
      <c r="C1506" s="2">
        <v>15.87</v>
      </c>
    </row>
    <row r="1507" spans="1:3" ht="14.25">
      <c r="A1507" s="5">
        <v>42455.2818295696</v>
      </c>
      <c r="B1507" s="2">
        <v>10000.0462</v>
      </c>
      <c r="C1507" s="2">
        <v>15.87</v>
      </c>
    </row>
    <row r="1508" spans="1:3" ht="14.25">
      <c r="A1508" s="5">
        <v>42455.2819460115</v>
      </c>
      <c r="B1508" s="2">
        <v>10000.0443</v>
      </c>
      <c r="C1508" s="2">
        <v>15.87</v>
      </c>
    </row>
    <row r="1509" spans="1:3" ht="14.25">
      <c r="A1509" s="5">
        <v>42455.2820624533</v>
      </c>
      <c r="B1509" s="2">
        <v>10000.0448</v>
      </c>
      <c r="C1509" s="2">
        <v>15.87</v>
      </c>
    </row>
    <row r="1510" spans="1:3" ht="14.25">
      <c r="A1510" s="5">
        <v>42455.2821788836</v>
      </c>
      <c r="B1510" s="2">
        <v>10000.0455</v>
      </c>
      <c r="C1510" s="2">
        <v>15.87</v>
      </c>
    </row>
    <row r="1511" spans="1:3" ht="14.25">
      <c r="A1511" s="5">
        <v>42455.2822953254</v>
      </c>
      <c r="B1511" s="2">
        <v>10000.0454</v>
      </c>
      <c r="C1511" s="2">
        <v>15.87</v>
      </c>
    </row>
    <row r="1512" spans="1:3" ht="14.25">
      <c r="A1512" s="5">
        <v>42455.2824117789</v>
      </c>
      <c r="B1512" s="2">
        <v>10000.0442</v>
      </c>
      <c r="C1512" s="2">
        <v>15.87</v>
      </c>
    </row>
    <row r="1513" spans="1:3" ht="14.25">
      <c r="A1513" s="5">
        <v>42455.2825282091</v>
      </c>
      <c r="B1513" s="2">
        <v>10000.0432</v>
      </c>
      <c r="C1513" s="2">
        <v>15.87</v>
      </c>
    </row>
    <row r="1514" spans="1:3" ht="14.25">
      <c r="A1514" s="5">
        <v>42455.282644651</v>
      </c>
      <c r="B1514" s="2">
        <v>10000.0449</v>
      </c>
      <c r="C1514" s="2">
        <v>15.87</v>
      </c>
    </row>
    <row r="1515" spans="1:3" ht="14.25">
      <c r="A1515" s="5">
        <v>42455.2827610928</v>
      </c>
      <c r="B1515" s="2">
        <v>10000.0443</v>
      </c>
      <c r="C1515" s="2">
        <v>15.87</v>
      </c>
    </row>
    <row r="1516" spans="1:3" ht="14.25">
      <c r="A1516" s="5">
        <v>42455.2828775462</v>
      </c>
      <c r="B1516" s="2">
        <v>10000.045</v>
      </c>
      <c r="C1516" s="2">
        <v>15.87</v>
      </c>
    </row>
    <row r="1517" spans="1:3" ht="14.25">
      <c r="A1517" s="5">
        <v>42455.2829939765</v>
      </c>
      <c r="B1517" s="2">
        <v>10000.0462</v>
      </c>
      <c r="C1517" s="2">
        <v>15.87</v>
      </c>
    </row>
    <row r="1518" spans="1:3" ht="14.25">
      <c r="A1518" s="5">
        <v>42455.2831104299</v>
      </c>
      <c r="B1518" s="2">
        <v>10000.0454</v>
      </c>
      <c r="C1518" s="2">
        <v>15.87</v>
      </c>
    </row>
    <row r="1519" spans="1:3" ht="14.25">
      <c r="A1519" s="5">
        <v>42455.2832268602</v>
      </c>
      <c r="B1519" s="2">
        <v>10000.0452</v>
      </c>
      <c r="C1519" s="2">
        <v>15.87</v>
      </c>
    </row>
    <row r="1520" spans="1:3" ht="14.25">
      <c r="A1520" s="5">
        <v>42455.2833433136</v>
      </c>
      <c r="B1520" s="2">
        <v>10000.0456</v>
      </c>
      <c r="C1520" s="2">
        <v>15.87</v>
      </c>
    </row>
    <row r="1521" spans="1:3" ht="14.25">
      <c r="A1521" s="5">
        <v>42455.2834597439</v>
      </c>
      <c r="B1521" s="2">
        <v>10000.0461</v>
      </c>
      <c r="C1521" s="2">
        <v>15.87</v>
      </c>
    </row>
    <row r="1522" spans="1:3" ht="14.25">
      <c r="A1522" s="5">
        <v>42455.2835761973</v>
      </c>
      <c r="B1522" s="2">
        <v>10000.0428</v>
      </c>
      <c r="C1522" s="2">
        <v>15.87</v>
      </c>
    </row>
    <row r="1523" spans="1:3" ht="14.25">
      <c r="A1523" s="5">
        <v>42455.2836926392</v>
      </c>
      <c r="B1523" s="2">
        <v>10000.0452</v>
      </c>
      <c r="C1523" s="2">
        <v>15.87</v>
      </c>
    </row>
    <row r="1524" spans="1:3" ht="14.25">
      <c r="A1524" s="5">
        <v>42455.283809081</v>
      </c>
      <c r="B1524" s="2">
        <v>10000.0453</v>
      </c>
      <c r="C1524" s="2">
        <v>15.87</v>
      </c>
    </row>
    <row r="1525" spans="1:3" ht="14.25">
      <c r="A1525" s="5">
        <v>42455.2839255113</v>
      </c>
      <c r="B1525" s="2">
        <v>10000.045</v>
      </c>
      <c r="C1525" s="2">
        <v>15.87</v>
      </c>
    </row>
    <row r="1526" spans="1:3" ht="14.25">
      <c r="A1526" s="5">
        <v>42455.2840419647</v>
      </c>
      <c r="B1526" s="2">
        <v>10000.0431</v>
      </c>
      <c r="C1526" s="2">
        <v>15.87</v>
      </c>
    </row>
    <row r="1527" spans="1:3" ht="14.25">
      <c r="A1527" s="5">
        <v>42455.284158395</v>
      </c>
      <c r="B1527" s="2">
        <v>10000.0448</v>
      </c>
      <c r="C1527" s="2">
        <v>15.87</v>
      </c>
    </row>
    <row r="1528" spans="1:3" ht="14.25">
      <c r="A1528" s="5">
        <v>42455.2842748484</v>
      </c>
      <c r="B1528" s="2">
        <v>10000.0434</v>
      </c>
      <c r="C1528" s="2">
        <v>15.87</v>
      </c>
    </row>
    <row r="1529" spans="1:3" ht="14.25">
      <c r="A1529" s="5">
        <v>42455.2843912787</v>
      </c>
      <c r="B1529" s="2">
        <v>10000.0446</v>
      </c>
      <c r="C1529" s="2">
        <v>15.81</v>
      </c>
    </row>
    <row r="1530" spans="1:3" ht="14.25">
      <c r="A1530" s="5">
        <v>42455.2845077321</v>
      </c>
      <c r="B1530" s="2">
        <v>10000.045</v>
      </c>
      <c r="C1530" s="2">
        <v>15.81</v>
      </c>
    </row>
    <row r="1531" spans="1:3" ht="14.25">
      <c r="A1531" s="5">
        <v>42455.2846241739</v>
      </c>
      <c r="B1531" s="2">
        <v>10000.0449</v>
      </c>
      <c r="C1531" s="2">
        <v>15.87</v>
      </c>
    </row>
    <row r="1532" spans="1:3" ht="14.25">
      <c r="A1532" s="5">
        <v>42455.2847406273</v>
      </c>
      <c r="B1532" s="2">
        <v>10000.0448</v>
      </c>
      <c r="C1532" s="2">
        <v>15.81</v>
      </c>
    </row>
    <row r="1533" spans="1:3" ht="14.25">
      <c r="A1533" s="5">
        <v>42455.2848570576</v>
      </c>
      <c r="B1533" s="2">
        <v>10000.045</v>
      </c>
      <c r="C1533" s="2">
        <v>15.81</v>
      </c>
    </row>
    <row r="1534" spans="1:3" ht="14.25">
      <c r="A1534" s="5">
        <v>42455.284973511</v>
      </c>
      <c r="B1534" s="2">
        <v>10000.0453</v>
      </c>
      <c r="C1534" s="2">
        <v>15.81</v>
      </c>
    </row>
    <row r="1535" spans="1:3" ht="14.25">
      <c r="A1535" s="5">
        <v>42455.2850899413</v>
      </c>
      <c r="B1535" s="2">
        <v>10000.0443</v>
      </c>
      <c r="C1535" s="2">
        <v>15.81</v>
      </c>
    </row>
    <row r="1536" spans="1:3" ht="14.25">
      <c r="A1536" s="5">
        <v>42455.2852063947</v>
      </c>
      <c r="B1536" s="2">
        <v>10000.0436</v>
      </c>
      <c r="C1536" s="2">
        <v>15.81</v>
      </c>
    </row>
    <row r="1537" spans="1:3" ht="14.25">
      <c r="A1537" s="5">
        <v>42455.285322825</v>
      </c>
      <c r="B1537" s="2">
        <v>10000.0453</v>
      </c>
      <c r="C1537" s="2">
        <v>15.81</v>
      </c>
    </row>
    <row r="1538" spans="1:3" ht="14.25">
      <c r="A1538" s="5">
        <v>42455.2854392784</v>
      </c>
      <c r="B1538" s="2">
        <v>10000.0458</v>
      </c>
      <c r="C1538" s="2">
        <v>15.81</v>
      </c>
    </row>
    <row r="1539" spans="1:3" ht="14.25">
      <c r="A1539" s="5">
        <v>42455.2855557203</v>
      </c>
      <c r="B1539" s="2">
        <v>10000.0433</v>
      </c>
      <c r="C1539" s="2">
        <v>15.81</v>
      </c>
    </row>
    <row r="1540" spans="1:3" ht="14.25">
      <c r="A1540" s="5">
        <v>42455.2856721737</v>
      </c>
      <c r="B1540" s="2">
        <v>10000.045</v>
      </c>
      <c r="C1540" s="2">
        <v>15.81</v>
      </c>
    </row>
    <row r="1541" spans="1:3" ht="14.25">
      <c r="A1541" s="5">
        <v>42455.2857886155</v>
      </c>
      <c r="B1541" s="2">
        <v>10000.0448</v>
      </c>
      <c r="C1541" s="2">
        <v>15.81</v>
      </c>
    </row>
    <row r="1542" spans="1:3" ht="14.25">
      <c r="A1542" s="5">
        <v>42455.2859050574</v>
      </c>
      <c r="B1542" s="2">
        <v>10000.0447</v>
      </c>
      <c r="C1542" s="2">
        <v>15.81</v>
      </c>
    </row>
    <row r="1543" spans="1:3" ht="14.25">
      <c r="A1543" s="5">
        <v>42455.2860214992</v>
      </c>
      <c r="B1543" s="2">
        <v>10000.0455</v>
      </c>
      <c r="C1543" s="2">
        <v>15.81</v>
      </c>
    </row>
    <row r="1544" spans="1:3" ht="14.25">
      <c r="A1544" s="5">
        <v>42455.2861379411</v>
      </c>
      <c r="B1544" s="2">
        <v>10000.046</v>
      </c>
      <c r="C1544" s="2">
        <v>15.81</v>
      </c>
    </row>
    <row r="1545" spans="1:3" ht="14.25">
      <c r="A1545" s="5">
        <v>42455.2862543829</v>
      </c>
      <c r="B1545" s="2">
        <v>10000.0459</v>
      </c>
      <c r="C1545" s="2">
        <v>15.81</v>
      </c>
    </row>
    <row r="1546" spans="1:3" ht="14.25">
      <c r="A1546" s="5">
        <v>42455.2863708247</v>
      </c>
      <c r="B1546" s="2">
        <v>10000.0458</v>
      </c>
      <c r="C1546" s="2">
        <v>15.81</v>
      </c>
    </row>
    <row r="1547" spans="1:3" ht="14.25">
      <c r="A1547" s="5">
        <v>42455.2864872666</v>
      </c>
      <c r="B1547" s="2">
        <v>10000.0443</v>
      </c>
      <c r="C1547" s="2">
        <v>15.81</v>
      </c>
    </row>
    <row r="1548" spans="1:3" ht="14.25">
      <c r="A1548" s="5">
        <v>42455.2866037084</v>
      </c>
      <c r="B1548" s="2">
        <v>10000.0441</v>
      </c>
      <c r="C1548" s="2">
        <v>15.81</v>
      </c>
    </row>
    <row r="1549" spans="1:3" ht="14.25">
      <c r="A1549" s="5">
        <v>42455.2867201387</v>
      </c>
      <c r="B1549" s="2">
        <v>10000.0451</v>
      </c>
      <c r="C1549" s="2">
        <v>15.81</v>
      </c>
    </row>
    <row r="1550" spans="1:3" ht="14.25">
      <c r="A1550" s="5">
        <v>42455.2868365921</v>
      </c>
      <c r="B1550" s="2">
        <v>10000.0445</v>
      </c>
      <c r="C1550" s="2">
        <v>15.81</v>
      </c>
    </row>
    <row r="1551" spans="1:3" ht="14.25">
      <c r="A1551" s="5">
        <v>42455.286953034</v>
      </c>
      <c r="B1551" s="2">
        <v>10000.0452</v>
      </c>
      <c r="C1551" s="2">
        <v>15.81</v>
      </c>
    </row>
    <row r="1552" spans="1:3" ht="14.25">
      <c r="A1552" s="5">
        <v>42455.2870694874</v>
      </c>
      <c r="B1552" s="2">
        <v>10000.0453</v>
      </c>
      <c r="C1552" s="2">
        <v>15.81</v>
      </c>
    </row>
    <row r="1553" spans="1:3" ht="14.25">
      <c r="A1553" s="5">
        <v>42455.2871859177</v>
      </c>
      <c r="B1553" s="2">
        <v>10000.0446</v>
      </c>
      <c r="C1553" s="2">
        <v>15.81</v>
      </c>
    </row>
    <row r="1554" spans="1:3" ht="14.25">
      <c r="A1554" s="5">
        <v>42455.2873023711</v>
      </c>
      <c r="B1554" s="2">
        <v>10000.0446</v>
      </c>
      <c r="C1554" s="2">
        <v>15.81</v>
      </c>
    </row>
    <row r="1555" spans="1:3" ht="14.25">
      <c r="A1555" s="5">
        <v>42455.2874188014</v>
      </c>
      <c r="B1555" s="2">
        <v>10000.0438</v>
      </c>
      <c r="C1555" s="2">
        <v>15.81</v>
      </c>
    </row>
    <row r="1556" spans="1:3" ht="14.25">
      <c r="A1556" s="5">
        <v>42455.2875352548</v>
      </c>
      <c r="B1556" s="2">
        <v>10000.0443</v>
      </c>
      <c r="C1556" s="2">
        <v>15.87</v>
      </c>
    </row>
    <row r="1557" spans="1:3" ht="14.25">
      <c r="A1557" s="5">
        <v>42455.287651685</v>
      </c>
      <c r="B1557" s="2">
        <v>10000.0453</v>
      </c>
      <c r="C1557" s="2">
        <v>15.87</v>
      </c>
    </row>
    <row r="1558" spans="1:3" ht="14.25">
      <c r="A1558" s="5">
        <v>42455.2877681385</v>
      </c>
      <c r="B1558" s="2">
        <v>10000.0457</v>
      </c>
      <c r="C1558" s="2">
        <v>15.81</v>
      </c>
    </row>
    <row r="1559" spans="1:3" ht="14.25">
      <c r="A1559" s="5">
        <v>42455.2878845803</v>
      </c>
      <c r="B1559" s="2">
        <v>10000.0442</v>
      </c>
      <c r="C1559" s="2">
        <v>15.87</v>
      </c>
    </row>
    <row r="1560" spans="1:3" ht="14.25">
      <c r="A1560" s="5">
        <v>42455.2880010222</v>
      </c>
      <c r="B1560" s="2">
        <v>10000.044</v>
      </c>
      <c r="C1560" s="2">
        <v>15.87</v>
      </c>
    </row>
    <row r="1561" spans="1:3" ht="14.25">
      <c r="A1561" s="5">
        <v>42455.2881174524</v>
      </c>
      <c r="B1561" s="2">
        <v>10000.0451</v>
      </c>
      <c r="C1561" s="2">
        <v>15.87</v>
      </c>
    </row>
    <row r="1562" spans="1:3" ht="14.25">
      <c r="A1562" s="5">
        <v>42455.2882339058</v>
      </c>
      <c r="B1562" s="2">
        <v>10000.0447</v>
      </c>
      <c r="C1562" s="2">
        <v>15.87</v>
      </c>
    </row>
    <row r="1563" spans="1:3" ht="14.25">
      <c r="A1563" s="5">
        <v>42455.2883503361</v>
      </c>
      <c r="B1563" s="2">
        <v>10000.045</v>
      </c>
      <c r="C1563" s="2">
        <v>15.87</v>
      </c>
    </row>
    <row r="1564" spans="1:3" ht="14.25">
      <c r="A1564" s="5">
        <v>42455.288466778</v>
      </c>
      <c r="B1564" s="2">
        <v>10000.0444</v>
      </c>
      <c r="C1564" s="2">
        <v>15.87</v>
      </c>
    </row>
    <row r="1565" spans="1:3" ht="14.25">
      <c r="A1565" s="5">
        <v>42455.2885832314</v>
      </c>
      <c r="B1565" s="2">
        <v>10000.0438</v>
      </c>
      <c r="C1565" s="2">
        <v>15.87</v>
      </c>
    </row>
    <row r="1566" spans="1:3" ht="14.25">
      <c r="A1566" s="5">
        <v>42455.2886996617</v>
      </c>
      <c r="B1566" s="2">
        <v>10000.045</v>
      </c>
      <c r="C1566" s="2">
        <v>15.87</v>
      </c>
    </row>
    <row r="1567" spans="1:3" ht="14.25">
      <c r="A1567" s="5">
        <v>42455.2888161151</v>
      </c>
      <c r="B1567" s="2">
        <v>10000.0439</v>
      </c>
      <c r="C1567" s="2">
        <v>15.87</v>
      </c>
    </row>
    <row r="1568" spans="1:3" ht="14.25">
      <c r="A1568" s="5">
        <v>42455.2889325569</v>
      </c>
      <c r="B1568" s="2">
        <v>10000.0441</v>
      </c>
      <c r="C1568" s="2">
        <v>15.87</v>
      </c>
    </row>
    <row r="1569" spans="1:3" ht="14.25">
      <c r="A1569" s="5">
        <v>42455.2890489988</v>
      </c>
      <c r="B1569" s="2">
        <v>10000.0449</v>
      </c>
      <c r="C1569" s="2">
        <v>15.81</v>
      </c>
    </row>
    <row r="1570" spans="1:3" ht="14.25">
      <c r="A1570" s="5">
        <v>42455.289165429</v>
      </c>
      <c r="B1570" s="2">
        <v>10000.0438</v>
      </c>
      <c r="C1570" s="2">
        <v>15.87</v>
      </c>
    </row>
    <row r="1571" spans="1:3" ht="14.25">
      <c r="A1571" s="5">
        <v>42455.2892818825</v>
      </c>
      <c r="B1571" s="2">
        <v>10000.0444</v>
      </c>
      <c r="C1571" s="2">
        <v>15.87</v>
      </c>
    </row>
    <row r="1572" spans="1:3" ht="14.25">
      <c r="A1572" s="5">
        <v>42455.2893983127</v>
      </c>
      <c r="B1572" s="2">
        <v>10000.0438</v>
      </c>
      <c r="C1572" s="2">
        <v>15.87</v>
      </c>
    </row>
    <row r="1573" spans="1:3" ht="14.25">
      <c r="A1573" s="5">
        <v>42455.2895147661</v>
      </c>
      <c r="B1573" s="2">
        <v>10000.0444</v>
      </c>
      <c r="C1573" s="2">
        <v>15.87</v>
      </c>
    </row>
    <row r="1574" spans="1:3" ht="14.25">
      <c r="A1574" s="5">
        <v>42455.2896312196</v>
      </c>
      <c r="B1574" s="2">
        <v>10000.0443</v>
      </c>
      <c r="C1574" s="2">
        <v>15.87</v>
      </c>
    </row>
    <row r="1575" spans="1:3" ht="14.25">
      <c r="A1575" s="5">
        <v>42455.2897476614</v>
      </c>
      <c r="B1575" s="2">
        <v>10000.045</v>
      </c>
      <c r="C1575" s="2">
        <v>15.87</v>
      </c>
    </row>
    <row r="1576" spans="1:3" ht="14.25">
      <c r="A1576" s="5">
        <v>42455.2898641033</v>
      </c>
      <c r="B1576" s="2">
        <v>10000.0441</v>
      </c>
      <c r="C1576" s="2">
        <v>15.87</v>
      </c>
    </row>
    <row r="1577" spans="1:3" ht="14.25">
      <c r="A1577" s="5">
        <v>42455.2899805567</v>
      </c>
      <c r="B1577" s="2">
        <v>10000.0441</v>
      </c>
      <c r="C1577" s="2">
        <v>15.87</v>
      </c>
    </row>
    <row r="1578" spans="1:3" ht="14.25">
      <c r="A1578" s="5">
        <v>42455.2900969869</v>
      </c>
      <c r="B1578" s="2">
        <v>10000.0455</v>
      </c>
      <c r="C1578" s="2">
        <v>15.87</v>
      </c>
    </row>
    <row r="1579" spans="1:3" ht="14.25">
      <c r="A1579" s="5">
        <v>42455.2902134404</v>
      </c>
      <c r="B1579" s="2">
        <v>10000.045</v>
      </c>
      <c r="C1579" s="2">
        <v>15.87</v>
      </c>
    </row>
    <row r="1580" spans="1:3" ht="14.25">
      <c r="A1580" s="5">
        <v>42455.2903298706</v>
      </c>
      <c r="B1580" s="2">
        <v>10000.0434</v>
      </c>
      <c r="C1580" s="2">
        <v>15.87</v>
      </c>
    </row>
    <row r="1581" spans="1:3" ht="14.25">
      <c r="A1581" s="5">
        <v>42455.2904463241</v>
      </c>
      <c r="B1581" s="2">
        <v>10000.0449</v>
      </c>
      <c r="C1581" s="2">
        <v>15.87</v>
      </c>
    </row>
    <row r="1582" spans="1:3" ht="14.25">
      <c r="A1582" s="5">
        <v>42455.2905627543</v>
      </c>
      <c r="B1582" s="2">
        <v>10000.045</v>
      </c>
      <c r="C1582" s="2">
        <v>15.87</v>
      </c>
    </row>
    <row r="1583" spans="1:3" ht="14.25">
      <c r="A1583" s="5">
        <v>42455.2906792077</v>
      </c>
      <c r="B1583" s="2">
        <v>10000.0447</v>
      </c>
      <c r="C1583" s="2">
        <v>15.87</v>
      </c>
    </row>
    <row r="1584" spans="1:3" ht="14.25">
      <c r="A1584" s="5">
        <v>42455.2907959853</v>
      </c>
      <c r="B1584" s="2">
        <v>10000.0448</v>
      </c>
      <c r="C1584" s="2">
        <v>15.87</v>
      </c>
    </row>
    <row r="1585" spans="1:3" ht="14.25">
      <c r="A1585" s="5">
        <v>42455.2909124387</v>
      </c>
      <c r="B1585" s="2">
        <v>10000.0445</v>
      </c>
      <c r="C1585" s="2">
        <v>15.87</v>
      </c>
    </row>
    <row r="1586" spans="1:3" ht="14.25">
      <c r="A1586" s="5">
        <v>42455.291028869</v>
      </c>
      <c r="B1586" s="2">
        <v>10000.0443</v>
      </c>
      <c r="C1586" s="2">
        <v>15.87</v>
      </c>
    </row>
    <row r="1587" spans="1:3" ht="14.25">
      <c r="A1587" s="5">
        <v>42455.2911453108</v>
      </c>
      <c r="B1587" s="2">
        <v>10000.0443</v>
      </c>
      <c r="C1587" s="2">
        <v>15.87</v>
      </c>
    </row>
    <row r="1588" spans="1:3" ht="14.25">
      <c r="A1588" s="5">
        <v>42455.2912617526</v>
      </c>
      <c r="B1588" s="2">
        <v>10000.0444</v>
      </c>
      <c r="C1588" s="2">
        <v>15.87</v>
      </c>
    </row>
    <row r="1589" spans="1:3" ht="14.25">
      <c r="A1589" s="5">
        <v>42455.2913782061</v>
      </c>
      <c r="B1589" s="2">
        <v>10000.0447</v>
      </c>
      <c r="C1589" s="2">
        <v>15.87</v>
      </c>
    </row>
    <row r="1590" spans="1:3" ht="14.25">
      <c r="A1590" s="5">
        <v>42455.2914946595</v>
      </c>
      <c r="B1590" s="2">
        <v>10000.045</v>
      </c>
      <c r="C1590" s="2">
        <v>15.87</v>
      </c>
    </row>
    <row r="1591" spans="1:3" ht="14.25">
      <c r="A1591" s="5">
        <v>42455.2916111013</v>
      </c>
      <c r="B1591" s="2">
        <v>10000.0453</v>
      </c>
      <c r="C1591" s="2">
        <v>15.87</v>
      </c>
    </row>
    <row r="1592" spans="1:3" ht="14.25">
      <c r="A1592" s="5">
        <v>42455.2917275316</v>
      </c>
      <c r="B1592" s="2">
        <v>10000.0461</v>
      </c>
      <c r="C1592" s="2">
        <v>15.87</v>
      </c>
    </row>
    <row r="1593" spans="1:3" ht="14.25">
      <c r="A1593" s="5">
        <v>42455.291843985</v>
      </c>
      <c r="B1593" s="2">
        <v>10000.0448</v>
      </c>
      <c r="C1593" s="2">
        <v>15.81</v>
      </c>
    </row>
    <row r="1594" spans="1:3" ht="14.25">
      <c r="A1594" s="5">
        <v>42455.2919604269</v>
      </c>
      <c r="B1594" s="2">
        <v>10000.0454</v>
      </c>
      <c r="C1594" s="2">
        <v>15.81</v>
      </c>
    </row>
    <row r="1595" spans="1:3" ht="14.25">
      <c r="A1595" s="5">
        <v>42455.2920768687</v>
      </c>
      <c r="B1595" s="2">
        <v>10000.044</v>
      </c>
      <c r="C1595" s="2">
        <v>15.81</v>
      </c>
    </row>
    <row r="1596" spans="1:3" ht="14.25">
      <c r="A1596" s="5">
        <v>42455.292193299</v>
      </c>
      <c r="B1596" s="2">
        <v>10000.0443</v>
      </c>
      <c r="C1596" s="2">
        <v>15.81</v>
      </c>
    </row>
    <row r="1597" spans="1:3" ht="14.25">
      <c r="A1597" s="5">
        <v>42455.2923097524</v>
      </c>
      <c r="B1597" s="2">
        <v>10000.0437</v>
      </c>
      <c r="C1597" s="2">
        <v>15.81</v>
      </c>
    </row>
    <row r="1598" spans="1:3" ht="14.25">
      <c r="A1598" s="5">
        <v>42455.2924261827</v>
      </c>
      <c r="B1598" s="2">
        <v>10000.0456</v>
      </c>
      <c r="C1598" s="2">
        <v>15.81</v>
      </c>
    </row>
    <row r="1599" spans="1:3" ht="14.25">
      <c r="A1599" s="5">
        <v>42455.2925426361</v>
      </c>
      <c r="B1599" s="2">
        <v>10000.0446</v>
      </c>
      <c r="C1599" s="2">
        <v>15.81</v>
      </c>
    </row>
    <row r="1600" spans="1:3" ht="14.25">
      <c r="A1600" s="5">
        <v>42455.2926590664</v>
      </c>
      <c r="B1600" s="2">
        <v>10000.0446</v>
      </c>
      <c r="C1600" s="2">
        <v>15.81</v>
      </c>
    </row>
    <row r="1601" spans="1:3" ht="14.25">
      <c r="A1601" s="5">
        <v>42455.2927755198</v>
      </c>
      <c r="B1601" s="2">
        <v>10000.0446</v>
      </c>
      <c r="C1601" s="2">
        <v>15.81</v>
      </c>
    </row>
    <row r="1602" spans="1:3" ht="14.25">
      <c r="A1602" s="5">
        <v>42455.2928919501</v>
      </c>
      <c r="B1602" s="2">
        <v>10000.0439</v>
      </c>
      <c r="C1602" s="2">
        <v>15.81</v>
      </c>
    </row>
    <row r="1603" spans="1:3" ht="14.25">
      <c r="A1603" s="5">
        <v>42455.2930084035</v>
      </c>
      <c r="B1603" s="2">
        <v>10000.0437</v>
      </c>
      <c r="C1603" s="2">
        <v>15.81</v>
      </c>
    </row>
    <row r="1604" spans="1:3" ht="14.25">
      <c r="A1604" s="5">
        <v>42455.2931248337</v>
      </c>
      <c r="B1604" s="2">
        <v>10000.0447</v>
      </c>
      <c r="C1604" s="2">
        <v>15.81</v>
      </c>
    </row>
    <row r="1605" spans="1:3" ht="14.25">
      <c r="A1605" s="5">
        <v>42455.2932412872</v>
      </c>
      <c r="B1605" s="2">
        <v>10000.0456</v>
      </c>
      <c r="C1605" s="2">
        <v>15.81</v>
      </c>
    </row>
    <row r="1606" spans="1:3" ht="14.25">
      <c r="A1606" s="5">
        <v>42455.293357729</v>
      </c>
      <c r="B1606" s="2">
        <v>10000.0443</v>
      </c>
      <c r="C1606" s="2">
        <v>15.81</v>
      </c>
    </row>
    <row r="1607" spans="1:3" ht="14.25">
      <c r="A1607" s="5">
        <v>42455.2934741709</v>
      </c>
      <c r="B1607" s="2">
        <v>10000.0457</v>
      </c>
      <c r="C1607" s="2">
        <v>15.81</v>
      </c>
    </row>
    <row r="1608" spans="1:3" ht="14.25">
      <c r="A1608" s="5">
        <v>42455.2935906127</v>
      </c>
      <c r="B1608" s="2">
        <v>10000.0448</v>
      </c>
      <c r="C1608" s="2">
        <v>15.81</v>
      </c>
    </row>
    <row r="1609" spans="1:3" ht="14.25">
      <c r="A1609" s="5">
        <v>42455.2937070545</v>
      </c>
      <c r="B1609" s="2">
        <v>10000.0437</v>
      </c>
      <c r="C1609" s="2">
        <v>15.81</v>
      </c>
    </row>
    <row r="1610" spans="1:3" ht="14.25">
      <c r="A1610" s="5">
        <v>42455.2938234964</v>
      </c>
      <c r="B1610" s="2">
        <v>10000.0447</v>
      </c>
      <c r="C1610" s="2">
        <v>15.81</v>
      </c>
    </row>
    <row r="1611" spans="1:3" ht="14.25">
      <c r="A1611" s="5">
        <v>42455.2939399382</v>
      </c>
      <c r="B1611" s="2">
        <v>10000.044</v>
      </c>
      <c r="C1611" s="2">
        <v>15.81</v>
      </c>
    </row>
    <row r="1612" spans="1:3" ht="14.25">
      <c r="A1612" s="5">
        <v>42455.2940563801</v>
      </c>
      <c r="B1612" s="2">
        <v>10000.0447</v>
      </c>
      <c r="C1612" s="2">
        <v>15.81</v>
      </c>
    </row>
    <row r="1613" spans="1:3" ht="14.25">
      <c r="A1613" s="5">
        <v>42455.2941728219</v>
      </c>
      <c r="B1613" s="2">
        <v>10000.0439</v>
      </c>
      <c r="C1613" s="2">
        <v>15.81</v>
      </c>
    </row>
    <row r="1614" spans="1:3" ht="14.25">
      <c r="A1614" s="5">
        <v>42455.2942892638</v>
      </c>
      <c r="B1614" s="2">
        <v>10000.0446</v>
      </c>
      <c r="C1614" s="2">
        <v>15.81</v>
      </c>
    </row>
    <row r="1615" spans="1:3" ht="14.25">
      <c r="A1615" s="5">
        <v>42455.2944057172</v>
      </c>
      <c r="B1615" s="2">
        <v>10000.0436</v>
      </c>
      <c r="C1615" s="2">
        <v>15.81</v>
      </c>
    </row>
    <row r="1616" spans="1:3" ht="14.25">
      <c r="A1616" s="5">
        <v>42455.2945221475</v>
      </c>
      <c r="B1616" s="2">
        <v>10000.0452</v>
      </c>
      <c r="C1616" s="2">
        <v>15.81</v>
      </c>
    </row>
    <row r="1617" spans="1:3" ht="14.25">
      <c r="A1617" s="5">
        <v>42455.2946386009</v>
      </c>
      <c r="B1617" s="2">
        <v>10000.0446</v>
      </c>
      <c r="C1617" s="2">
        <v>15.81</v>
      </c>
    </row>
    <row r="1618" spans="1:3" ht="14.25">
      <c r="A1618" s="5">
        <v>42455.2947550311</v>
      </c>
      <c r="B1618" s="2">
        <v>10000.0436</v>
      </c>
      <c r="C1618" s="2">
        <v>15.81</v>
      </c>
    </row>
    <row r="1619" spans="1:3" ht="14.25">
      <c r="A1619" s="5">
        <v>42455.2948714846</v>
      </c>
      <c r="B1619" s="2">
        <v>10000.0454</v>
      </c>
      <c r="C1619" s="2">
        <v>15.81</v>
      </c>
    </row>
    <row r="1620" spans="1:3" ht="14.25">
      <c r="A1620" s="5">
        <v>42455.2949879148</v>
      </c>
      <c r="B1620" s="2">
        <v>10000.045</v>
      </c>
      <c r="C1620" s="2">
        <v>15.81</v>
      </c>
    </row>
    <row r="1621" spans="1:3" ht="14.25">
      <c r="A1621" s="5">
        <v>42455.2951043567</v>
      </c>
      <c r="B1621" s="2">
        <v>10000.044</v>
      </c>
      <c r="C1621" s="2">
        <v>15.81</v>
      </c>
    </row>
    <row r="1622" spans="1:3" ht="14.25">
      <c r="A1622" s="5">
        <v>42455.2952207985</v>
      </c>
      <c r="B1622" s="2">
        <v>10000.0443</v>
      </c>
      <c r="C1622" s="2">
        <v>15.81</v>
      </c>
    </row>
    <row r="1623" spans="1:3" ht="14.25">
      <c r="A1623" s="5">
        <v>42455.295337252</v>
      </c>
      <c r="B1623" s="2">
        <v>10000.0444</v>
      </c>
      <c r="C1623" s="2">
        <v>15.81</v>
      </c>
    </row>
    <row r="1624" spans="1:3" ht="14.25">
      <c r="A1624" s="5">
        <v>42455.2954537517</v>
      </c>
      <c r="B1624" s="2">
        <v>10000.0452</v>
      </c>
      <c r="C1624" s="2">
        <v>15.81</v>
      </c>
    </row>
    <row r="1625" spans="1:3" ht="14.25">
      <c r="A1625" s="5">
        <v>42455.2955701356</v>
      </c>
      <c r="B1625" s="2">
        <v>10000.045</v>
      </c>
      <c r="C1625" s="2">
        <v>15.81</v>
      </c>
    </row>
    <row r="1626" spans="1:3" ht="14.25">
      <c r="A1626" s="5">
        <v>42455.2956865659</v>
      </c>
      <c r="B1626" s="2">
        <v>10000.0444</v>
      </c>
      <c r="C1626" s="2">
        <v>15.81</v>
      </c>
    </row>
    <row r="1627" spans="1:3" ht="14.25">
      <c r="A1627" s="5">
        <v>42455.2958030193</v>
      </c>
      <c r="B1627" s="2">
        <v>10000.0445</v>
      </c>
      <c r="C1627" s="2">
        <v>15.81</v>
      </c>
    </row>
    <row r="1628" spans="1:3" ht="14.25">
      <c r="A1628" s="5">
        <v>42455.2959194612</v>
      </c>
      <c r="B1628" s="2">
        <v>10000.0445</v>
      </c>
      <c r="C1628" s="2">
        <v>15.81</v>
      </c>
    </row>
    <row r="1629" spans="1:3" ht="14.25">
      <c r="A1629" s="5">
        <v>42455.296035903</v>
      </c>
      <c r="B1629" s="2">
        <v>10000.0444</v>
      </c>
      <c r="C1629" s="2">
        <v>15.81</v>
      </c>
    </row>
    <row r="1630" spans="1:3" ht="14.25">
      <c r="A1630" s="5">
        <v>42455.2961523449</v>
      </c>
      <c r="B1630" s="2">
        <v>10000.0453</v>
      </c>
      <c r="C1630" s="2">
        <v>15.81</v>
      </c>
    </row>
    <row r="1631" spans="1:3" ht="14.25">
      <c r="A1631" s="5">
        <v>42455.2962687867</v>
      </c>
      <c r="B1631" s="2">
        <v>10000.0442</v>
      </c>
      <c r="C1631" s="2">
        <v>15.81</v>
      </c>
    </row>
    <row r="1632" spans="1:3" ht="14.25">
      <c r="A1632" s="5">
        <v>42455.296385217</v>
      </c>
      <c r="B1632" s="2">
        <v>10000.0449</v>
      </c>
      <c r="C1632" s="2">
        <v>15.81</v>
      </c>
    </row>
    <row r="1633" spans="1:3" ht="14.25">
      <c r="A1633" s="5">
        <v>42455.2965016704</v>
      </c>
      <c r="B1633" s="2">
        <v>10000.0447</v>
      </c>
      <c r="C1633" s="2">
        <v>15.81</v>
      </c>
    </row>
    <row r="1634" spans="1:3" ht="14.25">
      <c r="A1634" s="5">
        <v>42455.2966181007</v>
      </c>
      <c r="B1634" s="2">
        <v>10000.0449</v>
      </c>
      <c r="C1634" s="2">
        <v>15.81</v>
      </c>
    </row>
    <row r="1635" spans="1:3" ht="14.25">
      <c r="A1635" s="5">
        <v>42455.2967345541</v>
      </c>
      <c r="B1635" s="2">
        <v>10000.0457</v>
      </c>
      <c r="C1635" s="2">
        <v>15.81</v>
      </c>
    </row>
    <row r="1636" spans="1:3" ht="14.25">
      <c r="A1636" s="5">
        <v>42455.2968509844</v>
      </c>
      <c r="B1636" s="2">
        <v>10000.0436</v>
      </c>
      <c r="C1636" s="2">
        <v>15.81</v>
      </c>
    </row>
    <row r="1637" spans="1:3" ht="14.25">
      <c r="A1637" s="5">
        <v>42455.2969674378</v>
      </c>
      <c r="B1637" s="2">
        <v>10000.0442</v>
      </c>
      <c r="C1637" s="2">
        <v>15.81</v>
      </c>
    </row>
    <row r="1638" spans="1:3" ht="14.25">
      <c r="A1638" s="5">
        <v>42455.2970838796</v>
      </c>
      <c r="B1638" s="2">
        <v>10000.044</v>
      </c>
      <c r="C1638" s="2">
        <v>15.81</v>
      </c>
    </row>
    <row r="1639" spans="1:3" ht="14.25">
      <c r="A1639" s="5">
        <v>42455.2972003215</v>
      </c>
      <c r="B1639" s="2">
        <v>10000.0423</v>
      </c>
      <c r="C1639" s="2">
        <v>15.81</v>
      </c>
    </row>
    <row r="1640" spans="1:3" ht="14.25">
      <c r="A1640" s="5">
        <v>42455.2973167633</v>
      </c>
      <c r="B1640" s="2">
        <v>10000.044</v>
      </c>
      <c r="C1640" s="2">
        <v>15.81</v>
      </c>
    </row>
    <row r="1641" spans="1:3" ht="14.25">
      <c r="A1641" s="5">
        <v>42455.2974331936</v>
      </c>
      <c r="B1641" s="2">
        <v>10000.0456</v>
      </c>
      <c r="C1641" s="2">
        <v>15.81</v>
      </c>
    </row>
    <row r="1642" spans="1:3" ht="14.25">
      <c r="A1642" s="5">
        <v>42455.297549647</v>
      </c>
      <c r="B1642" s="2">
        <v>10000.0447</v>
      </c>
      <c r="C1642" s="2">
        <v>15.81</v>
      </c>
    </row>
    <row r="1643" spans="1:3" ht="14.25">
      <c r="A1643" s="5">
        <v>42455.2976660773</v>
      </c>
      <c r="B1643" s="2">
        <v>10000.0454</v>
      </c>
      <c r="C1643" s="2">
        <v>15.87</v>
      </c>
    </row>
    <row r="1644" spans="1:3" ht="14.25">
      <c r="A1644" s="5">
        <v>42455.2977825307</v>
      </c>
      <c r="B1644" s="2">
        <v>10000.0436</v>
      </c>
      <c r="C1644" s="2">
        <v>15.87</v>
      </c>
    </row>
    <row r="1645" spans="1:3" ht="14.25">
      <c r="A1645" s="5">
        <v>42455.2978989725</v>
      </c>
      <c r="B1645" s="2">
        <v>10000.0452</v>
      </c>
      <c r="C1645" s="2">
        <v>15.87</v>
      </c>
    </row>
    <row r="1646" spans="1:3" ht="14.25">
      <c r="A1646" s="5">
        <v>42455.2980154144</v>
      </c>
      <c r="B1646" s="2">
        <v>10000.0449</v>
      </c>
      <c r="C1646" s="2">
        <v>15.81</v>
      </c>
    </row>
    <row r="1647" spans="1:3" ht="14.25">
      <c r="A1647" s="5">
        <v>42455.2981318447</v>
      </c>
      <c r="B1647" s="2">
        <v>10000.0443</v>
      </c>
      <c r="C1647" s="2">
        <v>15.87</v>
      </c>
    </row>
    <row r="1648" spans="1:3" ht="14.25">
      <c r="A1648" s="5">
        <v>42455.2982482981</v>
      </c>
      <c r="B1648" s="2">
        <v>10000.0441</v>
      </c>
      <c r="C1648" s="2">
        <v>15.87</v>
      </c>
    </row>
    <row r="1649" spans="1:3" ht="14.25">
      <c r="A1649" s="5">
        <v>42455.2983647283</v>
      </c>
      <c r="B1649" s="2">
        <v>10000.0445</v>
      </c>
      <c r="C1649" s="2">
        <v>15.87</v>
      </c>
    </row>
    <row r="1650" spans="1:3" ht="14.25">
      <c r="A1650" s="5">
        <v>42455.2984811818</v>
      </c>
      <c r="B1650" s="2">
        <v>10000.0431</v>
      </c>
      <c r="C1650" s="2">
        <v>15.87</v>
      </c>
    </row>
    <row r="1651" spans="1:3" ht="14.25">
      <c r="A1651" s="5">
        <v>42455.298597612</v>
      </c>
      <c r="B1651" s="2">
        <v>10000.0438</v>
      </c>
      <c r="C1651" s="2">
        <v>15.87</v>
      </c>
    </row>
    <row r="1652" spans="1:3" ht="14.25">
      <c r="A1652" s="5">
        <v>42455.2987140655</v>
      </c>
      <c r="B1652" s="2">
        <v>10000.0449</v>
      </c>
      <c r="C1652" s="2">
        <v>15.87</v>
      </c>
    </row>
    <row r="1653" spans="1:3" ht="14.25">
      <c r="A1653" s="5">
        <v>42455.2988304957</v>
      </c>
      <c r="B1653" s="2">
        <v>10000.0443</v>
      </c>
      <c r="C1653" s="2">
        <v>15.87</v>
      </c>
    </row>
    <row r="1654" spans="1:3" ht="14.25">
      <c r="A1654" s="5">
        <v>42455.2989469492</v>
      </c>
      <c r="B1654" s="2">
        <v>10000.0436</v>
      </c>
      <c r="C1654" s="2">
        <v>15.87</v>
      </c>
    </row>
    <row r="1655" spans="1:3" ht="14.25">
      <c r="A1655" s="5">
        <v>42455.2990633794</v>
      </c>
      <c r="B1655" s="2">
        <v>10000.0447</v>
      </c>
      <c r="C1655" s="2">
        <v>15.87</v>
      </c>
    </row>
    <row r="1656" spans="1:3" ht="14.25">
      <c r="A1656" s="5">
        <v>42455.2991798328</v>
      </c>
      <c r="B1656" s="2">
        <v>10000.044</v>
      </c>
      <c r="C1656" s="2">
        <v>15.81</v>
      </c>
    </row>
    <row r="1657" spans="1:3" ht="14.25">
      <c r="A1657" s="5">
        <v>42455.2992962747</v>
      </c>
      <c r="B1657" s="2">
        <v>10000.0446</v>
      </c>
      <c r="C1657" s="2">
        <v>15.87</v>
      </c>
    </row>
    <row r="1658" spans="1:3" ht="14.25">
      <c r="A1658" s="5">
        <v>42455.2994127165</v>
      </c>
      <c r="B1658" s="2">
        <v>10000.0446</v>
      </c>
      <c r="C1658" s="2">
        <v>15.87</v>
      </c>
    </row>
    <row r="1659" spans="1:3" ht="14.25">
      <c r="A1659" s="5">
        <v>42455.2995291468</v>
      </c>
      <c r="B1659" s="2">
        <v>10000.0443</v>
      </c>
      <c r="C1659" s="2">
        <v>15.87</v>
      </c>
    </row>
    <row r="1660" spans="1:3" ht="14.25">
      <c r="A1660" s="5">
        <v>42455.2996456002</v>
      </c>
      <c r="B1660" s="2">
        <v>10000.0445</v>
      </c>
      <c r="C1660" s="2">
        <v>15.81</v>
      </c>
    </row>
    <row r="1661" spans="1:3" ht="14.25">
      <c r="A1661" s="5">
        <v>42455.2997620305</v>
      </c>
      <c r="B1661" s="2">
        <v>10000.0453</v>
      </c>
      <c r="C1661" s="2">
        <v>15.87</v>
      </c>
    </row>
    <row r="1662" spans="1:3" ht="14.25">
      <c r="A1662" s="5">
        <v>42455.2998784839</v>
      </c>
      <c r="B1662" s="2">
        <v>10000.0448</v>
      </c>
      <c r="C1662" s="2">
        <v>15.87</v>
      </c>
    </row>
    <row r="1663" spans="1:3" ht="14.25">
      <c r="A1663" s="5">
        <v>42455.2999949258</v>
      </c>
      <c r="B1663" s="2">
        <v>10000.0445</v>
      </c>
      <c r="C1663" s="2">
        <v>15.87</v>
      </c>
    </row>
    <row r="1664" spans="1:3" ht="14.25">
      <c r="A1664" s="5">
        <v>42455.3001113792</v>
      </c>
      <c r="B1664" s="2">
        <v>10000.0448</v>
      </c>
      <c r="C1664" s="2">
        <v>15.81</v>
      </c>
    </row>
    <row r="1665" spans="1:3" ht="14.25">
      <c r="A1665" s="5">
        <v>42455.300227821</v>
      </c>
      <c r="B1665" s="2">
        <v>10000.0446</v>
      </c>
      <c r="C1665" s="2">
        <v>15.87</v>
      </c>
    </row>
    <row r="1666" spans="1:3" ht="14.25">
      <c r="A1666" s="5">
        <v>42455.3003442744</v>
      </c>
      <c r="B1666" s="2">
        <v>10000.0455</v>
      </c>
      <c r="C1666" s="2">
        <v>15.87</v>
      </c>
    </row>
    <row r="1667" spans="1:3" ht="14.25">
      <c r="A1667" s="5">
        <v>42455.300461052</v>
      </c>
      <c r="B1667" s="2">
        <v>10000.0448</v>
      </c>
      <c r="C1667" s="2">
        <v>15.87</v>
      </c>
    </row>
    <row r="1668" spans="1:3" ht="14.25">
      <c r="A1668" s="5">
        <v>42455.3005775054</v>
      </c>
      <c r="B1668" s="2">
        <v>10000.0452</v>
      </c>
      <c r="C1668" s="2">
        <v>15.87</v>
      </c>
    </row>
    <row r="1669" spans="1:3" ht="14.25">
      <c r="A1669" s="5">
        <v>42455.3006939356</v>
      </c>
      <c r="B1669" s="2">
        <v>10000.0439</v>
      </c>
      <c r="C1669" s="2">
        <v>15.87</v>
      </c>
    </row>
    <row r="1670" spans="1:3" ht="14.25">
      <c r="A1670" s="5">
        <v>42455.3008103891</v>
      </c>
      <c r="B1670" s="2">
        <v>10000.0437</v>
      </c>
      <c r="C1670" s="2">
        <v>15.87</v>
      </c>
    </row>
    <row r="1671" spans="1:3" ht="14.25">
      <c r="A1671" s="5">
        <v>42455.3009268193</v>
      </c>
      <c r="B1671" s="2">
        <v>10000.0446</v>
      </c>
      <c r="C1671" s="2">
        <v>15.87</v>
      </c>
    </row>
    <row r="1672" spans="1:3" ht="14.25">
      <c r="A1672" s="5">
        <v>42455.3010432728</v>
      </c>
      <c r="B1672" s="2">
        <v>10000.0442</v>
      </c>
      <c r="C1672" s="2">
        <v>15.87</v>
      </c>
    </row>
    <row r="1673" spans="1:3" ht="14.25">
      <c r="A1673" s="5">
        <v>42455.301159703</v>
      </c>
      <c r="B1673" s="2">
        <v>10000.0444</v>
      </c>
      <c r="C1673" s="2">
        <v>15.87</v>
      </c>
    </row>
    <row r="1674" spans="1:3" ht="14.25">
      <c r="A1674" s="5">
        <v>42455.3012761565</v>
      </c>
      <c r="B1674" s="2">
        <v>10000.0443</v>
      </c>
      <c r="C1674" s="2">
        <v>15.87</v>
      </c>
    </row>
    <row r="1675" spans="1:3" ht="14.25">
      <c r="A1675" s="5">
        <v>42455.3013925983</v>
      </c>
      <c r="B1675" s="2">
        <v>10000.0453</v>
      </c>
      <c r="C1675" s="2">
        <v>15.87</v>
      </c>
    </row>
    <row r="1676" spans="1:3" ht="14.25">
      <c r="A1676" s="5">
        <v>42455.3015090401</v>
      </c>
      <c r="B1676" s="2">
        <v>10000.0437</v>
      </c>
      <c r="C1676" s="2">
        <v>15.87</v>
      </c>
    </row>
    <row r="1677" spans="1:3" ht="14.25">
      <c r="A1677" s="5">
        <v>42455.301625482</v>
      </c>
      <c r="B1677" s="2">
        <v>10000.0447</v>
      </c>
      <c r="C1677" s="2">
        <v>15.87</v>
      </c>
    </row>
    <row r="1678" spans="1:3" ht="14.25">
      <c r="A1678" s="5">
        <v>42455.3017419238</v>
      </c>
      <c r="B1678" s="2">
        <v>10000.0452</v>
      </c>
      <c r="C1678" s="2">
        <v>15.87</v>
      </c>
    </row>
    <row r="1679" spans="1:3" ht="14.25">
      <c r="A1679" s="5">
        <v>42455.3018583657</v>
      </c>
      <c r="B1679" s="2">
        <v>10000.0442</v>
      </c>
      <c r="C1679" s="2">
        <v>15.87</v>
      </c>
    </row>
    <row r="1680" spans="1:3" ht="14.25">
      <c r="A1680" s="5">
        <v>42455.3019748075</v>
      </c>
      <c r="B1680" s="2">
        <v>10000.045</v>
      </c>
      <c r="C1680" s="2">
        <v>15.87</v>
      </c>
    </row>
    <row r="1681" spans="1:3" ht="14.25">
      <c r="A1681" s="5">
        <v>42455.3020912494</v>
      </c>
      <c r="B1681" s="2">
        <v>10000.0431</v>
      </c>
      <c r="C1681" s="2">
        <v>15.87</v>
      </c>
    </row>
    <row r="1682" spans="1:3" ht="14.25">
      <c r="A1682" s="5">
        <v>42455.3022076796</v>
      </c>
      <c r="B1682" s="2">
        <v>10000.0434</v>
      </c>
      <c r="C1682" s="2">
        <v>15.87</v>
      </c>
    </row>
    <row r="1683" spans="1:3" ht="14.25">
      <c r="A1683" s="5">
        <v>42455.3023241331</v>
      </c>
      <c r="B1683" s="2">
        <v>10000.0448</v>
      </c>
      <c r="C1683" s="2">
        <v>15.87</v>
      </c>
    </row>
    <row r="1684" spans="1:3" ht="14.25">
      <c r="A1684" s="5">
        <v>42455.3024405633</v>
      </c>
      <c r="B1684" s="2">
        <v>10000.0456</v>
      </c>
      <c r="C1684" s="2">
        <v>15.87</v>
      </c>
    </row>
    <row r="1685" spans="1:3" ht="14.25">
      <c r="A1685" s="5">
        <v>42455.3025570167</v>
      </c>
      <c r="B1685" s="2">
        <v>10000.0445</v>
      </c>
      <c r="C1685" s="2">
        <v>15.87</v>
      </c>
    </row>
    <row r="1686" spans="1:3" ht="14.25">
      <c r="A1686" s="5">
        <v>42455.3026734586</v>
      </c>
      <c r="B1686" s="2">
        <v>10000.0453</v>
      </c>
      <c r="C1686" s="2">
        <v>15.87</v>
      </c>
    </row>
    <row r="1687" spans="1:3" ht="14.25">
      <c r="A1687" s="5">
        <v>42455.302789912</v>
      </c>
      <c r="B1687" s="2">
        <v>10000.0438</v>
      </c>
      <c r="C1687" s="2">
        <v>15.87</v>
      </c>
    </row>
    <row r="1688" spans="1:3" ht="14.25">
      <c r="A1688" s="5">
        <v>42455.3029063423</v>
      </c>
      <c r="B1688" s="2">
        <v>10000.0438</v>
      </c>
      <c r="C1688" s="2">
        <v>15.87</v>
      </c>
    </row>
    <row r="1689" spans="1:3" ht="14.25">
      <c r="A1689" s="5">
        <v>42455.3030227957</v>
      </c>
      <c r="B1689" s="2">
        <v>10000.0438</v>
      </c>
      <c r="C1689" s="2">
        <v>15.87</v>
      </c>
    </row>
    <row r="1690" spans="1:3" ht="14.25">
      <c r="A1690" s="5">
        <v>42455.303139226</v>
      </c>
      <c r="B1690" s="2">
        <v>10000.0438</v>
      </c>
      <c r="C1690" s="2">
        <v>15.87</v>
      </c>
    </row>
    <row r="1691" spans="1:3" ht="14.25">
      <c r="A1691" s="5">
        <v>42455.3032556794</v>
      </c>
      <c r="B1691" s="2">
        <v>10000.0439</v>
      </c>
      <c r="C1691" s="2">
        <v>15.87</v>
      </c>
    </row>
    <row r="1692" spans="1:3" ht="14.25">
      <c r="A1692" s="5">
        <v>42455.3033721097</v>
      </c>
      <c r="B1692" s="2">
        <v>10000.0444</v>
      </c>
      <c r="C1692" s="2">
        <v>15.87</v>
      </c>
    </row>
    <row r="1693" spans="1:3" ht="14.25">
      <c r="A1693" s="5">
        <v>42455.3034885631</v>
      </c>
      <c r="B1693" s="2">
        <v>10000.0444</v>
      </c>
      <c r="C1693" s="2">
        <v>15.87</v>
      </c>
    </row>
    <row r="1694" spans="1:3" ht="14.25">
      <c r="A1694" s="5">
        <v>42455.3036050049</v>
      </c>
      <c r="B1694" s="2">
        <v>10000.044</v>
      </c>
      <c r="C1694" s="2">
        <v>15.87</v>
      </c>
    </row>
    <row r="1695" spans="1:3" ht="14.25">
      <c r="A1695" s="5">
        <v>42455.3037214468</v>
      </c>
      <c r="B1695" s="2">
        <v>10000.045</v>
      </c>
      <c r="C1695" s="2">
        <v>15.87</v>
      </c>
    </row>
    <row r="1696" spans="1:3" ht="14.25">
      <c r="A1696" s="5">
        <v>42455.303837877</v>
      </c>
      <c r="B1696" s="2">
        <v>10000.0434</v>
      </c>
      <c r="C1696" s="2">
        <v>15.87</v>
      </c>
    </row>
    <row r="1697" spans="1:3" ht="14.25">
      <c r="A1697" s="5">
        <v>42455.3039543305</v>
      </c>
      <c r="B1697" s="2">
        <v>10000.0441</v>
      </c>
      <c r="C1697" s="2">
        <v>15.87</v>
      </c>
    </row>
    <row r="1698" spans="1:3" ht="14.25">
      <c r="A1698" s="5">
        <v>42455.3040707607</v>
      </c>
      <c r="B1698" s="2">
        <v>10000.0436</v>
      </c>
      <c r="C1698" s="2">
        <v>15.87</v>
      </c>
    </row>
    <row r="1699" spans="1:3" ht="14.25">
      <c r="A1699" s="5">
        <v>42455.3041872142</v>
      </c>
      <c r="B1699" s="2">
        <v>10000.0439</v>
      </c>
      <c r="C1699" s="2">
        <v>15.87</v>
      </c>
    </row>
    <row r="1700" spans="1:3" ht="14.25">
      <c r="A1700" s="5">
        <v>42455.3043036444</v>
      </c>
      <c r="B1700" s="2">
        <v>10000.0448</v>
      </c>
      <c r="C1700" s="2">
        <v>15.87</v>
      </c>
    </row>
    <row r="1701" spans="1:3" ht="14.25">
      <c r="A1701" s="5">
        <v>42455.3044200978</v>
      </c>
      <c r="B1701" s="2">
        <v>10000.0443</v>
      </c>
      <c r="C1701" s="2">
        <v>15.87</v>
      </c>
    </row>
    <row r="1702" spans="1:3" ht="14.25">
      <c r="A1702" s="5">
        <v>42455.3045365397</v>
      </c>
      <c r="B1702" s="2">
        <v>10000.0442</v>
      </c>
      <c r="C1702" s="2">
        <v>15.87</v>
      </c>
    </row>
    <row r="1703" spans="1:3" ht="14.25">
      <c r="A1703" s="5">
        <v>42455.30465297</v>
      </c>
      <c r="B1703" s="2">
        <v>10000.0443</v>
      </c>
      <c r="C1703" s="2">
        <v>15.87</v>
      </c>
    </row>
    <row r="1704" spans="1:3" ht="14.25">
      <c r="A1704" s="5">
        <v>42455.3047694118</v>
      </c>
      <c r="B1704" s="2">
        <v>10000.0443</v>
      </c>
      <c r="C1704" s="2">
        <v>15.87</v>
      </c>
    </row>
    <row r="1705" spans="1:3" ht="14.25">
      <c r="A1705" s="5">
        <v>42455.3048858652</v>
      </c>
      <c r="B1705" s="2">
        <v>10000.0454</v>
      </c>
      <c r="C1705" s="2">
        <v>15.87</v>
      </c>
    </row>
    <row r="1706" spans="1:3" ht="14.25">
      <c r="A1706" s="5">
        <v>42455.3050022955</v>
      </c>
      <c r="B1706" s="2">
        <v>10000.0432</v>
      </c>
      <c r="C1706" s="2">
        <v>15.93</v>
      </c>
    </row>
    <row r="1707" spans="1:3" ht="14.25">
      <c r="A1707" s="5">
        <v>42455.3051187489</v>
      </c>
      <c r="B1707" s="2">
        <v>10000.0448</v>
      </c>
      <c r="C1707" s="2">
        <v>15.93</v>
      </c>
    </row>
    <row r="1708" spans="1:3" ht="14.25">
      <c r="A1708" s="5">
        <v>42455.3052352023</v>
      </c>
      <c r="B1708" s="2">
        <v>10000.0439</v>
      </c>
      <c r="C1708" s="2">
        <v>15.93</v>
      </c>
    </row>
    <row r="1709" spans="1:3" ht="14.25">
      <c r="A1709" s="5">
        <v>42455.3053516442</v>
      </c>
      <c r="B1709" s="2">
        <v>10000.0441</v>
      </c>
      <c r="C1709" s="2">
        <v>15.93</v>
      </c>
    </row>
    <row r="1710" spans="1:3" ht="14.25">
      <c r="A1710" s="5">
        <v>42455.305468086</v>
      </c>
      <c r="B1710" s="2">
        <v>10000.0431</v>
      </c>
      <c r="C1710" s="2">
        <v>15.93</v>
      </c>
    </row>
    <row r="1711" spans="1:3" ht="14.25">
      <c r="A1711" s="5">
        <v>42455.3055845279</v>
      </c>
      <c r="B1711" s="2">
        <v>10000.0442</v>
      </c>
      <c r="C1711" s="2">
        <v>15.93</v>
      </c>
    </row>
    <row r="1712" spans="1:3" ht="14.25">
      <c r="A1712" s="5">
        <v>42455.3057009581</v>
      </c>
      <c r="B1712" s="2">
        <v>10000.0432</v>
      </c>
      <c r="C1712" s="2">
        <v>15.93</v>
      </c>
    </row>
    <row r="1713" spans="1:3" ht="14.25">
      <c r="A1713" s="5">
        <v>42455.3058174116</v>
      </c>
      <c r="B1713" s="2">
        <v>10000.044</v>
      </c>
      <c r="C1713" s="2">
        <v>15.93</v>
      </c>
    </row>
    <row r="1714" spans="1:3" ht="14.25">
      <c r="A1714" s="5">
        <v>42455.3059338418</v>
      </c>
      <c r="B1714" s="2">
        <v>10000.0441</v>
      </c>
      <c r="C1714" s="2">
        <v>15.93</v>
      </c>
    </row>
    <row r="1715" spans="1:3" ht="14.25">
      <c r="A1715" s="5">
        <v>42455.3060502953</v>
      </c>
      <c r="B1715" s="2">
        <v>10000.0435</v>
      </c>
      <c r="C1715" s="2">
        <v>15.93</v>
      </c>
    </row>
    <row r="1716" spans="1:3" ht="14.25">
      <c r="A1716" s="5">
        <v>42455.3061667255</v>
      </c>
      <c r="B1716" s="2">
        <v>10000.0437</v>
      </c>
      <c r="C1716" s="2">
        <v>15.93</v>
      </c>
    </row>
    <row r="1717" spans="1:3" ht="14.25">
      <c r="A1717" s="5">
        <v>42455.3062831789</v>
      </c>
      <c r="B1717" s="2">
        <v>10000.0443</v>
      </c>
      <c r="C1717" s="2">
        <v>15.93</v>
      </c>
    </row>
    <row r="1718" spans="1:3" ht="14.25">
      <c r="A1718" s="5">
        <v>42455.3063996092</v>
      </c>
      <c r="B1718" s="2">
        <v>10000.0445</v>
      </c>
      <c r="C1718" s="2">
        <v>15.93</v>
      </c>
    </row>
    <row r="1719" spans="1:3" ht="14.25">
      <c r="A1719" s="5">
        <v>42455.3065160626</v>
      </c>
      <c r="B1719" s="2">
        <v>10000.0446</v>
      </c>
      <c r="C1719" s="2">
        <v>15.93</v>
      </c>
    </row>
    <row r="1720" spans="1:3" ht="14.25">
      <c r="A1720" s="5">
        <v>42455.3066325045</v>
      </c>
      <c r="B1720" s="2">
        <v>10000.0435</v>
      </c>
      <c r="C1720" s="2">
        <v>15.93</v>
      </c>
    </row>
    <row r="1721" spans="1:3" ht="14.25">
      <c r="A1721" s="5">
        <v>42455.3067489463</v>
      </c>
      <c r="B1721" s="2">
        <v>10000.0448</v>
      </c>
      <c r="C1721" s="2">
        <v>15.93</v>
      </c>
    </row>
    <row r="1722" spans="1:3" ht="14.25">
      <c r="A1722" s="5">
        <v>42455.3068653882</v>
      </c>
      <c r="B1722" s="2">
        <v>10000.0446</v>
      </c>
      <c r="C1722" s="2">
        <v>15.93</v>
      </c>
    </row>
    <row r="1723" spans="1:3" ht="14.25">
      <c r="A1723" s="5">
        <v>42455.30698183</v>
      </c>
      <c r="B1723" s="2">
        <v>10000.0447</v>
      </c>
      <c r="C1723" s="2">
        <v>15.93</v>
      </c>
    </row>
    <row r="1724" spans="1:3" ht="14.25">
      <c r="A1724" s="5">
        <v>42455.3070982603</v>
      </c>
      <c r="B1724" s="2">
        <v>10000.0448</v>
      </c>
      <c r="C1724" s="2">
        <v>15.93</v>
      </c>
    </row>
    <row r="1725" spans="1:3" ht="14.25">
      <c r="A1725" s="5">
        <v>42455.3072147137</v>
      </c>
      <c r="B1725" s="2">
        <v>10000.0437</v>
      </c>
      <c r="C1725" s="2">
        <v>15.93</v>
      </c>
    </row>
    <row r="1726" spans="1:3" ht="14.25">
      <c r="A1726" s="5">
        <v>42455.307331144</v>
      </c>
      <c r="B1726" s="2">
        <v>10000.0438</v>
      </c>
      <c r="C1726" s="2">
        <v>15.93</v>
      </c>
    </row>
    <row r="1727" spans="1:3" ht="14.25">
      <c r="A1727" s="5">
        <v>42455.3074475858</v>
      </c>
      <c r="B1727" s="2">
        <v>10000.0442</v>
      </c>
      <c r="C1727" s="2">
        <v>15.93</v>
      </c>
    </row>
    <row r="1728" spans="1:3" ht="14.25">
      <c r="A1728" s="5">
        <v>42455.3075640277</v>
      </c>
      <c r="B1728" s="2">
        <v>10000.0447</v>
      </c>
      <c r="C1728" s="2">
        <v>15.93</v>
      </c>
    </row>
    <row r="1729" spans="1:3" ht="14.25">
      <c r="A1729" s="5">
        <v>42455.3076804695</v>
      </c>
      <c r="B1729" s="2">
        <v>10000.0448</v>
      </c>
      <c r="C1729" s="2">
        <v>15.93</v>
      </c>
    </row>
    <row r="1730" spans="1:3" ht="14.25">
      <c r="A1730" s="5">
        <v>42455.3077969114</v>
      </c>
      <c r="B1730" s="2">
        <v>10000.0448</v>
      </c>
      <c r="C1730" s="2">
        <v>15.93</v>
      </c>
    </row>
    <row r="1731" spans="1:3" ht="14.25">
      <c r="A1731" s="5">
        <v>42455.3079133648</v>
      </c>
      <c r="B1731" s="2">
        <v>10000.0449</v>
      </c>
      <c r="C1731" s="2">
        <v>15.93</v>
      </c>
    </row>
    <row r="1732" spans="1:3" ht="14.25">
      <c r="A1732" s="5">
        <v>42455.3080297951</v>
      </c>
      <c r="B1732" s="2">
        <v>10000.0446</v>
      </c>
      <c r="C1732" s="2">
        <v>15.93</v>
      </c>
    </row>
    <row r="1733" spans="1:3" ht="14.25">
      <c r="A1733" s="5">
        <v>42455.3081462485</v>
      </c>
      <c r="B1733" s="2">
        <v>10000.0436</v>
      </c>
      <c r="C1733" s="2">
        <v>15.93</v>
      </c>
    </row>
    <row r="1734" spans="1:3" ht="14.25">
      <c r="A1734" s="5">
        <v>42455.3082626903</v>
      </c>
      <c r="B1734" s="2">
        <v>10000.0457</v>
      </c>
      <c r="C1734" s="2">
        <v>15.93</v>
      </c>
    </row>
    <row r="1735" spans="1:3" ht="14.25">
      <c r="A1735" s="5">
        <v>42455.3083791322</v>
      </c>
      <c r="B1735" s="2">
        <v>10000.0438</v>
      </c>
      <c r="C1735" s="2">
        <v>15.93</v>
      </c>
    </row>
    <row r="1736" spans="1:3" ht="14.25">
      <c r="A1736" s="5">
        <v>42455.308495574</v>
      </c>
      <c r="B1736" s="2">
        <v>10000.0453</v>
      </c>
      <c r="C1736" s="2">
        <v>15.93</v>
      </c>
    </row>
    <row r="1737" spans="1:3" ht="14.25">
      <c r="A1737" s="5">
        <v>42455.3086120158</v>
      </c>
      <c r="B1737" s="2">
        <v>10000.0436</v>
      </c>
      <c r="C1737" s="2">
        <v>15.93</v>
      </c>
    </row>
    <row r="1738" spans="1:3" ht="14.25">
      <c r="A1738" s="5">
        <v>42455.3087284461</v>
      </c>
      <c r="B1738" s="2">
        <v>10000.045</v>
      </c>
      <c r="C1738" s="2">
        <v>15.93</v>
      </c>
    </row>
    <row r="1739" spans="1:3" ht="14.25">
      <c r="A1739" s="5">
        <v>42455.3088448995</v>
      </c>
      <c r="B1739" s="2">
        <v>10000.0444</v>
      </c>
      <c r="C1739" s="2">
        <v>15.93</v>
      </c>
    </row>
    <row r="1740" spans="1:3" ht="14.25">
      <c r="A1740" s="5">
        <v>42455.3089613414</v>
      </c>
      <c r="B1740" s="2">
        <v>10000.0443</v>
      </c>
      <c r="C1740" s="2">
        <v>15.93</v>
      </c>
    </row>
    <row r="1741" spans="1:3" ht="14.25">
      <c r="A1741" s="5">
        <v>42455.3090777717</v>
      </c>
      <c r="B1741" s="2">
        <v>10000.0429</v>
      </c>
      <c r="C1741" s="2">
        <v>15.93</v>
      </c>
    </row>
    <row r="1742" spans="1:3" ht="14.25">
      <c r="A1742" s="5">
        <v>42455.3091942251</v>
      </c>
      <c r="B1742" s="2">
        <v>10000.044</v>
      </c>
      <c r="C1742" s="2">
        <v>15.93</v>
      </c>
    </row>
    <row r="1743" spans="1:3" ht="14.25">
      <c r="A1743" s="5">
        <v>42455.3093106554</v>
      </c>
      <c r="B1743" s="2">
        <v>10000.0443</v>
      </c>
      <c r="C1743" s="2">
        <v>15.93</v>
      </c>
    </row>
    <row r="1744" spans="1:3" ht="14.25">
      <c r="A1744" s="5">
        <v>42455.3094270972</v>
      </c>
      <c r="B1744" s="2">
        <v>10000.0438</v>
      </c>
      <c r="C1744" s="2">
        <v>15.93</v>
      </c>
    </row>
    <row r="1745" spans="1:3" ht="14.25">
      <c r="A1745" s="5">
        <v>42455.3095435506</v>
      </c>
      <c r="B1745" s="2">
        <v>10000.0438</v>
      </c>
      <c r="C1745" s="2">
        <v>15.93</v>
      </c>
    </row>
    <row r="1746" spans="1:3" ht="14.25">
      <c r="A1746" s="5">
        <v>42455.3096599925</v>
      </c>
      <c r="B1746" s="2">
        <v>10000.0449</v>
      </c>
      <c r="C1746" s="2">
        <v>15.93</v>
      </c>
    </row>
    <row r="1747" spans="1:3" ht="14.25">
      <c r="A1747" s="5">
        <v>42455.3097764343</v>
      </c>
      <c r="B1747" s="2">
        <v>10000.0442</v>
      </c>
      <c r="C1747" s="2">
        <v>15.93</v>
      </c>
    </row>
    <row r="1748" spans="1:3" ht="14.25">
      <c r="A1748" s="5">
        <v>42455.3098928761</v>
      </c>
      <c r="B1748" s="2">
        <v>10000.0462</v>
      </c>
      <c r="C1748" s="2">
        <v>15.93</v>
      </c>
    </row>
    <row r="1749" spans="1:3" ht="14.25">
      <c r="A1749" s="5">
        <v>42455.310009318</v>
      </c>
      <c r="B1749" s="2">
        <v>10000.0447</v>
      </c>
      <c r="C1749" s="2">
        <v>15.93</v>
      </c>
    </row>
    <row r="1750" spans="1:3" ht="14.25">
      <c r="A1750" s="5">
        <v>42455.3101261071</v>
      </c>
      <c r="B1750" s="2">
        <v>10000.045</v>
      </c>
      <c r="C1750" s="2">
        <v>16</v>
      </c>
    </row>
    <row r="1751" spans="1:3" ht="14.25">
      <c r="A1751" s="5">
        <v>42455.3102425374</v>
      </c>
      <c r="B1751" s="2">
        <v>10000.0452</v>
      </c>
      <c r="C1751" s="2">
        <v>15.93</v>
      </c>
    </row>
    <row r="1752" spans="1:3" ht="14.25">
      <c r="A1752" s="5">
        <v>42455.3103589908</v>
      </c>
      <c r="B1752" s="2">
        <v>10000.0436</v>
      </c>
      <c r="C1752" s="2">
        <v>16</v>
      </c>
    </row>
    <row r="1753" spans="1:3" ht="14.25">
      <c r="A1753" s="5">
        <v>42455.310475421</v>
      </c>
      <c r="B1753" s="2">
        <v>10000.0431</v>
      </c>
      <c r="C1753" s="2">
        <v>16</v>
      </c>
    </row>
    <row r="1754" spans="1:3" ht="14.25">
      <c r="A1754" s="5">
        <v>42455.3105918745</v>
      </c>
      <c r="B1754" s="2">
        <v>10000.0441</v>
      </c>
      <c r="C1754" s="2">
        <v>15.93</v>
      </c>
    </row>
    <row r="1755" spans="1:3" ht="14.25">
      <c r="A1755" s="5">
        <v>42455.3107083279</v>
      </c>
      <c r="B1755" s="2">
        <v>10000.0447</v>
      </c>
      <c r="C1755" s="2">
        <v>16</v>
      </c>
    </row>
    <row r="1756" spans="1:3" ht="14.25">
      <c r="A1756" s="5">
        <v>42455.3108247582</v>
      </c>
      <c r="B1756" s="2">
        <v>10000.0443</v>
      </c>
      <c r="C1756" s="2">
        <v>15.93</v>
      </c>
    </row>
    <row r="1757" spans="1:3" ht="14.25">
      <c r="A1757" s="5">
        <v>42455.3109412116</v>
      </c>
      <c r="B1757" s="2">
        <v>10000.0435</v>
      </c>
      <c r="C1757" s="2">
        <v>16</v>
      </c>
    </row>
    <row r="1758" spans="1:3" ht="14.25">
      <c r="A1758" s="5">
        <v>42455.3110576534</v>
      </c>
      <c r="B1758" s="2">
        <v>10000.044</v>
      </c>
      <c r="C1758" s="2">
        <v>16</v>
      </c>
    </row>
    <row r="1759" spans="1:3" ht="14.25">
      <c r="A1759" s="5">
        <v>42455.3111741068</v>
      </c>
      <c r="B1759" s="2">
        <v>10000.045</v>
      </c>
      <c r="C1759" s="2">
        <v>16</v>
      </c>
    </row>
    <row r="1760" spans="1:3" ht="14.25">
      <c r="A1760" s="5">
        <v>42455.3112905487</v>
      </c>
      <c r="B1760" s="2">
        <v>10000.0443</v>
      </c>
      <c r="C1760" s="2">
        <v>16</v>
      </c>
    </row>
    <row r="1761" spans="1:3" ht="14.25">
      <c r="A1761" s="5">
        <v>42455.3114069905</v>
      </c>
      <c r="B1761" s="2">
        <v>10000.0438</v>
      </c>
      <c r="C1761" s="2">
        <v>16</v>
      </c>
    </row>
    <row r="1762" spans="1:3" ht="14.25">
      <c r="A1762" s="5">
        <v>42455.3115234208</v>
      </c>
      <c r="B1762" s="2">
        <v>10000.0444</v>
      </c>
      <c r="C1762" s="2">
        <v>16</v>
      </c>
    </row>
    <row r="1763" spans="1:3" ht="14.25">
      <c r="A1763" s="5">
        <v>42455.3116398626</v>
      </c>
      <c r="B1763" s="2">
        <v>10000.0435</v>
      </c>
      <c r="C1763" s="2">
        <v>16</v>
      </c>
    </row>
    <row r="1764" spans="1:3" ht="14.25">
      <c r="A1764" s="5">
        <v>42455.3117563045</v>
      </c>
      <c r="B1764" s="2">
        <v>10000.044</v>
      </c>
      <c r="C1764" s="2">
        <v>16</v>
      </c>
    </row>
    <row r="1765" spans="1:3" ht="14.25">
      <c r="A1765" s="5">
        <v>42455.3118727463</v>
      </c>
      <c r="B1765" s="2">
        <v>10000.0439</v>
      </c>
      <c r="C1765" s="2">
        <v>16</v>
      </c>
    </row>
    <row r="1766" spans="1:3" ht="14.25">
      <c r="A1766" s="5">
        <v>42455.3119891998</v>
      </c>
      <c r="B1766" s="2">
        <v>10000.0439</v>
      </c>
      <c r="C1766" s="2">
        <v>16</v>
      </c>
    </row>
    <row r="1767" spans="1:3" ht="14.25">
      <c r="A1767" s="5">
        <v>42455.31210563</v>
      </c>
      <c r="B1767" s="2">
        <v>10000.0443</v>
      </c>
      <c r="C1767" s="2">
        <v>16</v>
      </c>
    </row>
    <row r="1768" spans="1:3" ht="14.25">
      <c r="A1768" s="5">
        <v>42455.3122220834</v>
      </c>
      <c r="B1768" s="2">
        <v>10000.0434</v>
      </c>
      <c r="C1768" s="2">
        <v>16</v>
      </c>
    </row>
    <row r="1769" spans="1:3" ht="14.25">
      <c r="A1769" s="5">
        <v>42455.3123385137</v>
      </c>
      <c r="B1769" s="2">
        <v>10000.0435</v>
      </c>
      <c r="C1769" s="2">
        <v>16</v>
      </c>
    </row>
    <row r="1770" spans="1:3" ht="14.25">
      <c r="A1770" s="5">
        <v>42455.3124549671</v>
      </c>
      <c r="B1770" s="2">
        <v>10000.0435</v>
      </c>
      <c r="C1770" s="2">
        <v>16</v>
      </c>
    </row>
    <row r="1771" spans="1:3" ht="14.25">
      <c r="A1771" s="5">
        <v>42455.3125713974</v>
      </c>
      <c r="B1771" s="2">
        <v>10000.0435</v>
      </c>
      <c r="C1771" s="2">
        <v>16</v>
      </c>
    </row>
    <row r="1772" spans="1:3" ht="14.25">
      <c r="A1772" s="5">
        <v>42455.3128077535</v>
      </c>
      <c r="B1772" s="2">
        <v>10000.0446</v>
      </c>
      <c r="C1772" s="2">
        <v>16</v>
      </c>
    </row>
    <row r="1773" spans="1:3" ht="14.25">
      <c r="A1773" s="5">
        <v>42455.3129242069</v>
      </c>
      <c r="B1773" s="2">
        <v>10000.0443</v>
      </c>
      <c r="C1773" s="2">
        <v>16</v>
      </c>
    </row>
    <row r="1774" spans="1:3" ht="14.25">
      <c r="A1774" s="5">
        <v>42455.3130406372</v>
      </c>
      <c r="B1774" s="2">
        <v>10000.0449</v>
      </c>
      <c r="C1774" s="2">
        <v>16</v>
      </c>
    </row>
    <row r="1775" spans="1:3" ht="14.25">
      <c r="A1775" s="5">
        <v>42455.3131570906</v>
      </c>
      <c r="B1775" s="2">
        <v>10000.044</v>
      </c>
      <c r="C1775" s="2">
        <v>16</v>
      </c>
    </row>
    <row r="1776" spans="1:3" ht="14.25">
      <c r="A1776" s="5">
        <v>42455.3132735209</v>
      </c>
      <c r="B1776" s="2">
        <v>10000.0439</v>
      </c>
      <c r="C1776" s="2">
        <v>16</v>
      </c>
    </row>
    <row r="1777" spans="1:3" ht="14.25">
      <c r="A1777" s="5">
        <v>42455.3133899743</v>
      </c>
      <c r="B1777" s="2">
        <v>10000.044</v>
      </c>
      <c r="C1777" s="2">
        <v>16</v>
      </c>
    </row>
    <row r="1778" spans="1:3" ht="14.25">
      <c r="A1778" s="5">
        <v>42455.3135064162</v>
      </c>
      <c r="B1778" s="2">
        <v>10000.0447</v>
      </c>
      <c r="C1778" s="2">
        <v>16</v>
      </c>
    </row>
    <row r="1779" spans="1:3" ht="14.25">
      <c r="A1779" s="5">
        <v>42455.3136228696</v>
      </c>
      <c r="B1779" s="2">
        <v>10000.0441</v>
      </c>
      <c r="C1779" s="2">
        <v>16</v>
      </c>
    </row>
    <row r="1780" spans="1:3" ht="14.25">
      <c r="A1780" s="5">
        <v>42455.3137393577</v>
      </c>
      <c r="B1780" s="2">
        <v>10000.0455</v>
      </c>
      <c r="C1780" s="2">
        <v>16</v>
      </c>
    </row>
    <row r="1781" spans="1:3" ht="14.25">
      <c r="A1781" s="5">
        <v>42455.3138557533</v>
      </c>
      <c r="B1781" s="2">
        <v>10000.0441</v>
      </c>
      <c r="C1781" s="2">
        <v>16</v>
      </c>
    </row>
    <row r="1782" spans="1:3" ht="14.25">
      <c r="A1782" s="5">
        <v>42455.3139721835</v>
      </c>
      <c r="B1782" s="2">
        <v>10000.0448</v>
      </c>
      <c r="C1782" s="2">
        <v>16</v>
      </c>
    </row>
    <row r="1783" spans="1:3" ht="14.25">
      <c r="A1783" s="5">
        <v>42455.314088637</v>
      </c>
      <c r="B1783" s="2">
        <v>10000.046</v>
      </c>
      <c r="C1783" s="2">
        <v>16</v>
      </c>
    </row>
    <row r="1784" spans="1:3" ht="14.25">
      <c r="A1784" s="5">
        <v>42455.3142050672</v>
      </c>
      <c r="B1784" s="2">
        <v>10000.045</v>
      </c>
      <c r="C1784" s="2">
        <v>16</v>
      </c>
    </row>
    <row r="1785" spans="1:3" ht="14.25">
      <c r="A1785" s="5">
        <v>42455.3143215207</v>
      </c>
      <c r="B1785" s="2">
        <v>10000.0446</v>
      </c>
      <c r="C1785" s="2">
        <v>16</v>
      </c>
    </row>
    <row r="1786" spans="1:3" ht="14.25">
      <c r="A1786" s="5">
        <v>42455.3144379509</v>
      </c>
      <c r="B1786" s="2">
        <v>10000.0449</v>
      </c>
      <c r="C1786" s="2">
        <v>16</v>
      </c>
    </row>
    <row r="1787" spans="1:3" ht="14.25">
      <c r="A1787" s="5">
        <v>42455.3145544044</v>
      </c>
      <c r="B1787" s="2">
        <v>10000.0446</v>
      </c>
      <c r="C1787" s="2">
        <v>16</v>
      </c>
    </row>
    <row r="1788" spans="1:3" ht="14.25">
      <c r="A1788" s="5">
        <v>42455.3146708346</v>
      </c>
      <c r="B1788" s="2">
        <v>10000.0436</v>
      </c>
      <c r="C1788" s="2">
        <v>16</v>
      </c>
    </row>
    <row r="1789" spans="1:3" ht="14.25">
      <c r="A1789" s="5">
        <v>42455.314787288</v>
      </c>
      <c r="B1789" s="2">
        <v>10000.0447</v>
      </c>
      <c r="C1789" s="2">
        <v>16</v>
      </c>
    </row>
    <row r="1790" spans="1:3" ht="14.25">
      <c r="A1790" s="5">
        <v>42455.3149037299</v>
      </c>
      <c r="B1790" s="2">
        <v>10000.0439</v>
      </c>
      <c r="C1790" s="2">
        <v>16</v>
      </c>
    </row>
    <row r="1791" spans="1:3" ht="14.25">
      <c r="A1791" s="5">
        <v>42455.3150201833</v>
      </c>
      <c r="B1791" s="2">
        <v>10000.0438</v>
      </c>
      <c r="C1791" s="2">
        <v>16</v>
      </c>
    </row>
    <row r="1792" spans="1:3" ht="14.25">
      <c r="A1792" s="5">
        <v>42455.3151366251</v>
      </c>
      <c r="B1792" s="2">
        <v>10000.0438</v>
      </c>
      <c r="C1792" s="2">
        <v>16</v>
      </c>
    </row>
    <row r="1793" spans="1:3" ht="14.25">
      <c r="A1793" s="5">
        <v>42455.3152530786</v>
      </c>
      <c r="B1793" s="2">
        <v>10000.0453</v>
      </c>
      <c r="C1793" s="2">
        <v>16</v>
      </c>
    </row>
    <row r="1794" spans="1:3" ht="14.25">
      <c r="A1794" s="5">
        <v>42455.315369532</v>
      </c>
      <c r="B1794" s="2">
        <v>10000.0437</v>
      </c>
      <c r="C1794" s="2">
        <v>16</v>
      </c>
    </row>
    <row r="1795" spans="1:3" ht="14.25">
      <c r="A1795" s="5">
        <v>42455.3154859738</v>
      </c>
      <c r="B1795" s="2">
        <v>10000.0434</v>
      </c>
      <c r="C1795" s="2">
        <v>16</v>
      </c>
    </row>
    <row r="1796" spans="1:3" ht="14.25">
      <c r="A1796" s="5">
        <v>42455.3156024041</v>
      </c>
      <c r="B1796" s="2">
        <v>10000.0432</v>
      </c>
      <c r="C1796" s="2">
        <v>16</v>
      </c>
    </row>
    <row r="1797" spans="1:3" ht="14.25">
      <c r="A1797" s="5">
        <v>42455.3157188575</v>
      </c>
      <c r="B1797" s="2">
        <v>10000.0448</v>
      </c>
      <c r="C1797" s="2">
        <v>16</v>
      </c>
    </row>
    <row r="1798" spans="1:3" ht="14.25">
      <c r="A1798" s="5">
        <v>42455.3158352878</v>
      </c>
      <c r="B1798" s="2">
        <v>10000.0423</v>
      </c>
      <c r="C1798" s="2">
        <v>16</v>
      </c>
    </row>
    <row r="1799" spans="1:3" ht="14.25">
      <c r="A1799" s="5">
        <v>42455.3159517412</v>
      </c>
      <c r="B1799" s="2">
        <v>10000.0437</v>
      </c>
      <c r="C1799" s="2">
        <v>16</v>
      </c>
    </row>
    <row r="1800" spans="1:3" ht="14.25">
      <c r="A1800" s="5">
        <v>42455.3160681831</v>
      </c>
      <c r="B1800" s="2">
        <v>10000.0435</v>
      </c>
      <c r="C1800" s="2">
        <v>16</v>
      </c>
    </row>
    <row r="1801" spans="1:3" ht="14.25">
      <c r="A1801" s="5">
        <v>42455.3161846365</v>
      </c>
      <c r="B1801" s="2">
        <v>10000.0437</v>
      </c>
      <c r="C1801" s="2">
        <v>16</v>
      </c>
    </row>
    <row r="1802" spans="1:3" ht="14.25">
      <c r="A1802" s="5">
        <v>42455.3163010668</v>
      </c>
      <c r="B1802" s="2">
        <v>10000.0444</v>
      </c>
      <c r="C1802" s="2">
        <v>16</v>
      </c>
    </row>
    <row r="1803" spans="1:3" ht="14.25">
      <c r="A1803" s="5">
        <v>42455.3164175202</v>
      </c>
      <c r="B1803" s="2">
        <v>10000.0443</v>
      </c>
      <c r="C1803" s="2">
        <v>16</v>
      </c>
    </row>
    <row r="1804" spans="1:3" ht="14.25">
      <c r="A1804" s="5">
        <v>42455.3165339504</v>
      </c>
      <c r="B1804" s="2">
        <v>10000.0432</v>
      </c>
      <c r="C1804" s="2">
        <v>16</v>
      </c>
    </row>
    <row r="1805" spans="1:3" ht="14.25">
      <c r="A1805" s="5">
        <v>42455.3166504039</v>
      </c>
      <c r="B1805" s="2">
        <v>10000.0425</v>
      </c>
      <c r="C1805" s="2">
        <v>16</v>
      </c>
    </row>
    <row r="1806" spans="1:3" ht="14.25">
      <c r="A1806" s="5">
        <v>42455.3167668341</v>
      </c>
      <c r="B1806" s="2">
        <v>10000.0439</v>
      </c>
      <c r="C1806" s="2">
        <v>16</v>
      </c>
    </row>
    <row r="1807" spans="1:3" ht="14.25">
      <c r="A1807" s="5">
        <v>42455.3168832876</v>
      </c>
      <c r="B1807" s="2">
        <v>10000.044</v>
      </c>
      <c r="C1807" s="2">
        <v>16</v>
      </c>
    </row>
    <row r="1808" spans="1:3" ht="14.25">
      <c r="A1808" s="5">
        <v>42455.3169997178</v>
      </c>
      <c r="B1808" s="2">
        <v>10000.0441</v>
      </c>
      <c r="C1808" s="2">
        <v>16</v>
      </c>
    </row>
    <row r="1809" spans="1:3" ht="14.25">
      <c r="A1809" s="5">
        <v>42455.3171161712</v>
      </c>
      <c r="B1809" s="2">
        <v>10000.0443</v>
      </c>
      <c r="C1809" s="2">
        <v>16</v>
      </c>
    </row>
    <row r="1810" spans="1:3" ht="14.25">
      <c r="A1810" s="5">
        <v>42455.3172326131</v>
      </c>
      <c r="B1810" s="2">
        <v>10000.0433</v>
      </c>
      <c r="C1810" s="2">
        <v>16</v>
      </c>
    </row>
    <row r="1811" spans="1:3" ht="14.25">
      <c r="A1811" s="5">
        <v>42455.3173490549</v>
      </c>
      <c r="B1811" s="2">
        <v>10000.0444</v>
      </c>
      <c r="C1811" s="2">
        <v>16</v>
      </c>
    </row>
    <row r="1812" spans="1:3" ht="14.25">
      <c r="A1812" s="5">
        <v>42455.3174654968</v>
      </c>
      <c r="B1812" s="2">
        <v>10000.0456</v>
      </c>
      <c r="C1812" s="2">
        <v>16</v>
      </c>
    </row>
    <row r="1813" spans="1:3" ht="14.25">
      <c r="A1813" s="5">
        <v>42455.3175819271</v>
      </c>
      <c r="B1813" s="2">
        <v>10000.0441</v>
      </c>
      <c r="C1813" s="2">
        <v>16</v>
      </c>
    </row>
    <row r="1814" spans="1:3" ht="14.25">
      <c r="A1814" s="5">
        <v>42455.3176983805</v>
      </c>
      <c r="B1814" s="2">
        <v>10000.0438</v>
      </c>
      <c r="C1814" s="2">
        <v>16</v>
      </c>
    </row>
    <row r="1815" spans="1:3" ht="14.25">
      <c r="A1815" s="5">
        <v>42455.3178148107</v>
      </c>
      <c r="B1815" s="2">
        <v>10000.0445</v>
      </c>
      <c r="C1815" s="2">
        <v>16</v>
      </c>
    </row>
    <row r="1816" spans="1:3" ht="14.25">
      <c r="A1816" s="5">
        <v>42455.317931322</v>
      </c>
      <c r="B1816" s="2">
        <v>10000.0447</v>
      </c>
      <c r="C1816" s="2">
        <v>16</v>
      </c>
    </row>
    <row r="1817" spans="1:3" ht="14.25">
      <c r="A1817" s="5">
        <v>42455.318047706</v>
      </c>
      <c r="B1817" s="2">
        <v>10000.0443</v>
      </c>
      <c r="C1817" s="2">
        <v>16</v>
      </c>
    </row>
    <row r="1818" spans="1:3" ht="14.25">
      <c r="A1818" s="5">
        <v>42455.3181641594</v>
      </c>
      <c r="B1818" s="2">
        <v>10000.0427</v>
      </c>
      <c r="C1818" s="2">
        <v>16</v>
      </c>
    </row>
    <row r="1819" spans="1:3" ht="14.25">
      <c r="A1819" s="5">
        <v>42455.3182806013</v>
      </c>
      <c r="B1819" s="2">
        <v>10000.0456</v>
      </c>
      <c r="C1819" s="2">
        <v>16</v>
      </c>
    </row>
    <row r="1820" spans="1:3" ht="14.25">
      <c r="A1820" s="5">
        <v>42455.3183970547</v>
      </c>
      <c r="B1820" s="2">
        <v>10000.044</v>
      </c>
      <c r="C1820" s="2">
        <v>16</v>
      </c>
    </row>
    <row r="1821" spans="1:3" ht="14.25">
      <c r="A1821" s="5">
        <v>42455.318513485</v>
      </c>
      <c r="B1821" s="2">
        <v>10000.0432</v>
      </c>
      <c r="C1821" s="2">
        <v>16</v>
      </c>
    </row>
    <row r="1822" spans="1:3" ht="14.25">
      <c r="A1822" s="5">
        <v>42455.3186299384</v>
      </c>
      <c r="B1822" s="2">
        <v>10000.0443</v>
      </c>
      <c r="C1822" s="2">
        <v>16</v>
      </c>
    </row>
    <row r="1823" spans="1:3" ht="14.25">
      <c r="A1823" s="5">
        <v>42455.3187463687</v>
      </c>
      <c r="B1823" s="2">
        <v>10000.0444</v>
      </c>
      <c r="C1823" s="2">
        <v>16</v>
      </c>
    </row>
    <row r="1824" spans="1:3" ht="14.25">
      <c r="A1824" s="5">
        <v>42455.3188628221</v>
      </c>
      <c r="B1824" s="2">
        <v>10000.044</v>
      </c>
      <c r="C1824" s="2">
        <v>16</v>
      </c>
    </row>
    <row r="1825" spans="1:3" ht="14.25">
      <c r="A1825" s="5">
        <v>42455.3189792639</v>
      </c>
      <c r="B1825" s="2">
        <v>10000.0441</v>
      </c>
      <c r="C1825" s="2">
        <v>16</v>
      </c>
    </row>
    <row r="1826" spans="1:3" ht="14.25">
      <c r="A1826" s="5">
        <v>42455.3190960646</v>
      </c>
      <c r="B1826" s="2">
        <v>10000.0437</v>
      </c>
      <c r="C1826" s="2">
        <v>16</v>
      </c>
    </row>
    <row r="1827" spans="1:3" ht="14.25">
      <c r="A1827" s="5">
        <v>42455.3192124948</v>
      </c>
      <c r="B1827" s="2">
        <v>10000.0433</v>
      </c>
      <c r="C1827" s="2">
        <v>16</v>
      </c>
    </row>
    <row r="1828" spans="1:3" ht="14.25">
      <c r="A1828" s="5">
        <v>42455.3193289483</v>
      </c>
      <c r="B1828" s="2">
        <v>10000.0423</v>
      </c>
      <c r="C1828" s="2">
        <v>16</v>
      </c>
    </row>
    <row r="1829" spans="1:3" ht="14.25">
      <c r="A1829" s="5">
        <v>42455.3194453785</v>
      </c>
      <c r="B1829" s="2">
        <v>10000.0431</v>
      </c>
      <c r="C1829" s="2">
        <v>16</v>
      </c>
    </row>
    <row r="1830" spans="1:3" ht="14.25">
      <c r="A1830" s="5">
        <v>42455.319561832</v>
      </c>
      <c r="B1830" s="2">
        <v>10000.0442</v>
      </c>
      <c r="C1830" s="2">
        <v>16</v>
      </c>
    </row>
    <row r="1831" spans="1:3" ht="14.25">
      <c r="A1831" s="5">
        <v>42455.3196782622</v>
      </c>
      <c r="B1831" s="2">
        <v>10000.0441</v>
      </c>
      <c r="C1831" s="2">
        <v>16</v>
      </c>
    </row>
    <row r="1832" spans="1:3" ht="14.25">
      <c r="A1832" s="5">
        <v>42455.3197947157</v>
      </c>
      <c r="B1832" s="2">
        <v>10000.0433</v>
      </c>
      <c r="C1832" s="2">
        <v>16</v>
      </c>
    </row>
    <row r="1833" spans="1:3" ht="14.25">
      <c r="A1833" s="5">
        <v>42455.3199111459</v>
      </c>
      <c r="B1833" s="2">
        <v>10000.0437</v>
      </c>
      <c r="C1833" s="2">
        <v>16</v>
      </c>
    </row>
    <row r="1834" spans="1:3" ht="14.25">
      <c r="A1834" s="5">
        <v>42455.3200275993</v>
      </c>
      <c r="B1834" s="2">
        <v>10000.0437</v>
      </c>
      <c r="C1834" s="2">
        <v>16</v>
      </c>
    </row>
    <row r="1835" spans="1:3" ht="14.25">
      <c r="A1835" s="5">
        <v>42455.3201440296</v>
      </c>
      <c r="B1835" s="2">
        <v>10000.0437</v>
      </c>
      <c r="C1835" s="2">
        <v>16</v>
      </c>
    </row>
    <row r="1836" spans="1:3" ht="14.25">
      <c r="A1836" s="5">
        <v>42455.3202604715</v>
      </c>
      <c r="B1836" s="2">
        <v>10000.0442</v>
      </c>
      <c r="C1836" s="2">
        <v>16</v>
      </c>
    </row>
    <row r="1837" spans="1:3" ht="14.25">
      <c r="A1837" s="5">
        <v>42455.3203769133</v>
      </c>
      <c r="B1837" s="2">
        <v>10000.0441</v>
      </c>
      <c r="C1837" s="2">
        <v>16</v>
      </c>
    </row>
    <row r="1838" spans="1:3" ht="14.25">
      <c r="A1838" s="5">
        <v>42455.3204933667</v>
      </c>
      <c r="B1838" s="2">
        <v>10000.0438</v>
      </c>
      <c r="C1838" s="2">
        <v>16</v>
      </c>
    </row>
    <row r="1839" spans="1:3" ht="14.25">
      <c r="A1839" s="5">
        <v>42455.320609797</v>
      </c>
      <c r="B1839" s="2">
        <v>10000.0438</v>
      </c>
      <c r="C1839" s="2">
        <v>16</v>
      </c>
    </row>
    <row r="1840" spans="1:3" ht="14.25">
      <c r="A1840" s="5">
        <v>42455.3207262504</v>
      </c>
      <c r="B1840" s="2">
        <v>10000.0446</v>
      </c>
      <c r="C1840" s="2">
        <v>16</v>
      </c>
    </row>
    <row r="1841" spans="1:3" ht="14.25">
      <c r="A1841" s="5">
        <v>42455.3208426807</v>
      </c>
      <c r="B1841" s="2">
        <v>10000.044</v>
      </c>
      <c r="C1841" s="2">
        <v>16</v>
      </c>
    </row>
    <row r="1842" spans="1:3" ht="14.25">
      <c r="A1842" s="5">
        <v>42455.3209591341</v>
      </c>
      <c r="B1842" s="2">
        <v>10000.0441</v>
      </c>
      <c r="C1842" s="2">
        <v>16</v>
      </c>
    </row>
    <row r="1843" spans="1:3" ht="14.25">
      <c r="A1843" s="5">
        <v>42455.3210755644</v>
      </c>
      <c r="B1843" s="2">
        <v>10000.0439</v>
      </c>
      <c r="C1843" s="2">
        <v>16</v>
      </c>
    </row>
    <row r="1844" spans="1:3" ht="14.25">
      <c r="A1844" s="5">
        <v>42455.3211920178</v>
      </c>
      <c r="B1844" s="2">
        <v>10000.0438</v>
      </c>
      <c r="C1844" s="2">
        <v>16</v>
      </c>
    </row>
    <row r="1845" spans="1:3" ht="14.25">
      <c r="A1845" s="5">
        <v>42455.3213084481</v>
      </c>
      <c r="B1845" s="2">
        <v>10000.0431</v>
      </c>
      <c r="C1845" s="2">
        <v>16</v>
      </c>
    </row>
    <row r="1846" spans="1:3" ht="14.25">
      <c r="A1846" s="5">
        <v>42455.3214249015</v>
      </c>
      <c r="B1846" s="2">
        <v>10000.0446</v>
      </c>
      <c r="C1846" s="2">
        <v>16</v>
      </c>
    </row>
    <row r="1847" spans="1:3" ht="14.25">
      <c r="A1847" s="5">
        <v>42455.3215413433</v>
      </c>
      <c r="B1847" s="2">
        <v>10000.0442</v>
      </c>
      <c r="C1847" s="2">
        <v>16</v>
      </c>
    </row>
    <row r="1848" spans="1:3" ht="14.25">
      <c r="A1848" s="5">
        <v>42455.3216577967</v>
      </c>
      <c r="B1848" s="2">
        <v>10000.0437</v>
      </c>
      <c r="C1848" s="2">
        <v>16</v>
      </c>
    </row>
    <row r="1849" spans="1:3" ht="14.25">
      <c r="A1849" s="5">
        <v>42455.321774227</v>
      </c>
      <c r="B1849" s="2">
        <v>10000.0444</v>
      </c>
      <c r="C1849" s="2">
        <v>16</v>
      </c>
    </row>
    <row r="1850" spans="1:3" ht="14.25">
      <c r="A1850" s="5">
        <v>42455.3218906804</v>
      </c>
      <c r="B1850" s="2">
        <v>10000.0433</v>
      </c>
      <c r="C1850" s="2">
        <v>16</v>
      </c>
    </row>
    <row r="1851" spans="1:3" ht="14.25">
      <c r="A1851" s="5">
        <v>42455.3220071107</v>
      </c>
      <c r="B1851" s="2">
        <v>10000.0444</v>
      </c>
      <c r="C1851" s="2">
        <v>16</v>
      </c>
    </row>
    <row r="1852" spans="1:3" ht="14.25">
      <c r="A1852" s="5">
        <v>42455.3221235641</v>
      </c>
      <c r="B1852" s="2">
        <v>10000.0431</v>
      </c>
      <c r="C1852" s="2">
        <v>16</v>
      </c>
    </row>
    <row r="1853" spans="1:3" ht="14.25">
      <c r="A1853" s="5">
        <v>42455.3222399944</v>
      </c>
      <c r="B1853" s="2">
        <v>10000.0424</v>
      </c>
      <c r="C1853" s="2">
        <v>16</v>
      </c>
    </row>
    <row r="1854" spans="1:3" ht="14.25">
      <c r="A1854" s="5">
        <v>42455.3223564478</v>
      </c>
      <c r="B1854" s="2">
        <v>10000.045</v>
      </c>
      <c r="C1854" s="2">
        <v>16</v>
      </c>
    </row>
    <row r="1855" spans="1:3" ht="14.25">
      <c r="A1855" s="5">
        <v>42455.3224728897</v>
      </c>
      <c r="B1855" s="2">
        <v>10000.0453</v>
      </c>
      <c r="C1855" s="2">
        <v>16</v>
      </c>
    </row>
    <row r="1856" spans="1:3" ht="14.25">
      <c r="A1856" s="5">
        <v>42455.3225893431</v>
      </c>
      <c r="B1856" s="2">
        <v>10000.0444</v>
      </c>
      <c r="C1856" s="2">
        <v>16</v>
      </c>
    </row>
    <row r="1857" spans="1:3" ht="14.25">
      <c r="A1857" s="5">
        <v>42455.3227057734</v>
      </c>
      <c r="B1857" s="2">
        <v>10000.0438</v>
      </c>
      <c r="C1857" s="2">
        <v>16</v>
      </c>
    </row>
    <row r="1858" spans="1:3" ht="14.25">
      <c r="A1858" s="5">
        <v>42455.3228222268</v>
      </c>
      <c r="B1858" s="2">
        <v>10000.045</v>
      </c>
      <c r="C1858" s="2">
        <v>16</v>
      </c>
    </row>
    <row r="1859" spans="1:3" ht="14.25">
      <c r="A1859" s="5">
        <v>42455.3229386571</v>
      </c>
      <c r="B1859" s="2">
        <v>10000.0452</v>
      </c>
      <c r="C1859" s="2">
        <v>16</v>
      </c>
    </row>
    <row r="1860" spans="1:3" ht="14.25">
      <c r="A1860" s="5">
        <v>42455.3230551105</v>
      </c>
      <c r="B1860" s="2">
        <v>10000.0438</v>
      </c>
      <c r="C1860" s="2">
        <v>16</v>
      </c>
    </row>
    <row r="1861" spans="1:3" ht="14.25">
      <c r="A1861" s="5">
        <v>42455.3231715407</v>
      </c>
      <c r="B1861" s="2">
        <v>10000.0443</v>
      </c>
      <c r="C1861" s="2">
        <v>16</v>
      </c>
    </row>
    <row r="1862" spans="1:3" ht="14.25">
      <c r="A1862" s="5">
        <v>42455.3232879942</v>
      </c>
      <c r="B1862" s="2">
        <v>10000.045</v>
      </c>
      <c r="C1862" s="2">
        <v>16</v>
      </c>
    </row>
    <row r="1863" spans="1:3" ht="14.25">
      <c r="A1863" s="5">
        <v>42455.3234044244</v>
      </c>
      <c r="B1863" s="2">
        <v>10000.0438</v>
      </c>
      <c r="C1863" s="2">
        <v>16</v>
      </c>
    </row>
    <row r="1864" spans="1:3" ht="14.25">
      <c r="A1864" s="5">
        <v>42455.3235208779</v>
      </c>
      <c r="B1864" s="2">
        <v>10000.044</v>
      </c>
      <c r="C1864" s="2">
        <v>16</v>
      </c>
    </row>
    <row r="1865" spans="1:3" ht="14.25">
      <c r="A1865" s="5">
        <v>42455.3236373081</v>
      </c>
      <c r="B1865" s="2">
        <v>10000.0446</v>
      </c>
      <c r="C1865" s="2">
        <v>16</v>
      </c>
    </row>
    <row r="1866" spans="1:3" ht="14.25">
      <c r="A1866" s="5">
        <v>42455.3237537615</v>
      </c>
      <c r="B1866" s="2">
        <v>10000.0442</v>
      </c>
      <c r="C1866" s="2">
        <v>16</v>
      </c>
    </row>
    <row r="1867" spans="1:3" ht="14.25">
      <c r="A1867" s="5">
        <v>42455.3238701918</v>
      </c>
      <c r="B1867" s="2">
        <v>10000.045</v>
      </c>
      <c r="C1867" s="2">
        <v>16</v>
      </c>
    </row>
    <row r="1868" spans="1:3" ht="14.25">
      <c r="A1868" s="5">
        <v>42455.3239866452</v>
      </c>
      <c r="B1868" s="2">
        <v>10000.0437</v>
      </c>
      <c r="C1868" s="2">
        <v>16</v>
      </c>
    </row>
    <row r="1869" spans="1:3" ht="14.25">
      <c r="A1869" s="5">
        <v>42455.3241030755</v>
      </c>
      <c r="B1869" s="2">
        <v>10000.044</v>
      </c>
      <c r="C1869" s="2">
        <v>16</v>
      </c>
    </row>
    <row r="1870" spans="1:3" ht="14.25">
      <c r="A1870" s="5">
        <v>42455.3242195174</v>
      </c>
      <c r="B1870" s="2">
        <v>10000.0442</v>
      </c>
      <c r="C1870" s="2">
        <v>16</v>
      </c>
    </row>
    <row r="1871" spans="1:3" ht="14.25">
      <c r="A1871" s="5">
        <v>42455.3243359708</v>
      </c>
      <c r="B1871" s="2">
        <v>10000.0454</v>
      </c>
      <c r="C1871" s="2">
        <v>16</v>
      </c>
    </row>
    <row r="1872" spans="1:3" ht="14.25">
      <c r="A1872" s="5">
        <v>42455.324452401</v>
      </c>
      <c r="B1872" s="2">
        <v>10000.0443</v>
      </c>
      <c r="C1872" s="2">
        <v>16</v>
      </c>
    </row>
    <row r="1873" spans="1:3" ht="14.25">
      <c r="A1873" s="5">
        <v>42455.3245688545</v>
      </c>
      <c r="B1873" s="2">
        <v>10000.0432</v>
      </c>
      <c r="C1873" s="2">
        <v>16</v>
      </c>
    </row>
    <row r="1874" spans="1:3" ht="14.25">
      <c r="A1874" s="5">
        <v>42455.3246852963</v>
      </c>
      <c r="B1874" s="2">
        <v>10000.0435</v>
      </c>
      <c r="C1874" s="2">
        <v>16</v>
      </c>
    </row>
    <row r="1875" spans="1:3" ht="14.25">
      <c r="A1875" s="5">
        <v>42455.3248017381</v>
      </c>
      <c r="B1875" s="2">
        <v>10000.0453</v>
      </c>
      <c r="C1875" s="2">
        <v>16</v>
      </c>
    </row>
    <row r="1876" spans="1:3" ht="14.25">
      <c r="A1876" s="5">
        <v>42455.3249181684</v>
      </c>
      <c r="B1876" s="2">
        <v>10000.0434</v>
      </c>
      <c r="C1876" s="2">
        <v>16</v>
      </c>
    </row>
    <row r="1877" spans="1:3" ht="14.25">
      <c r="A1877" s="5">
        <v>42455.3250346218</v>
      </c>
      <c r="B1877" s="2">
        <v>10000.0444</v>
      </c>
      <c r="C1877" s="2">
        <v>16</v>
      </c>
    </row>
    <row r="1878" spans="1:3" ht="14.25">
      <c r="A1878" s="5">
        <v>42455.3251510521</v>
      </c>
      <c r="B1878" s="2">
        <v>10000.0439</v>
      </c>
      <c r="C1878" s="2">
        <v>16</v>
      </c>
    </row>
    <row r="1879" spans="1:3" ht="14.25">
      <c r="A1879" s="5">
        <v>42455.3252675055</v>
      </c>
      <c r="B1879" s="2">
        <v>10000.044</v>
      </c>
      <c r="C1879" s="2">
        <v>16</v>
      </c>
    </row>
    <row r="1880" spans="1:3" ht="14.25">
      <c r="A1880" s="5">
        <v>42455.3253839358</v>
      </c>
      <c r="B1880" s="2">
        <v>10000.0442</v>
      </c>
      <c r="C1880" s="2">
        <v>16</v>
      </c>
    </row>
    <row r="1881" spans="1:3" ht="14.25">
      <c r="A1881" s="5">
        <v>42455.3255003892</v>
      </c>
      <c r="B1881" s="2">
        <v>10000.0427</v>
      </c>
      <c r="C1881" s="2">
        <v>16</v>
      </c>
    </row>
    <row r="1882" spans="1:3" ht="14.25">
      <c r="A1882" s="5">
        <v>42455.3256168195</v>
      </c>
      <c r="B1882" s="2">
        <v>10000.0449</v>
      </c>
      <c r="C1882" s="2">
        <v>16.06</v>
      </c>
    </row>
    <row r="1883" spans="1:3" ht="14.25">
      <c r="A1883" s="5">
        <v>42455.3257332729</v>
      </c>
      <c r="B1883" s="2">
        <v>10000.0437</v>
      </c>
      <c r="C1883" s="2">
        <v>16</v>
      </c>
    </row>
    <row r="1884" spans="1:3" ht="14.25">
      <c r="A1884" s="5">
        <v>42455.3258497032</v>
      </c>
      <c r="B1884" s="2">
        <v>10000.0444</v>
      </c>
      <c r="C1884" s="2">
        <v>16</v>
      </c>
    </row>
    <row r="1885" spans="1:3" ht="14.25">
      <c r="A1885" s="5">
        <v>42455.3259661566</v>
      </c>
      <c r="B1885" s="2">
        <v>10000.0434</v>
      </c>
      <c r="C1885" s="2">
        <v>16</v>
      </c>
    </row>
    <row r="1886" spans="1:3" ht="14.25">
      <c r="A1886" s="5">
        <v>42455.32608261</v>
      </c>
      <c r="B1886" s="2">
        <v>10000.044</v>
      </c>
      <c r="C1886" s="2">
        <v>16</v>
      </c>
    </row>
    <row r="1887" spans="1:3" ht="14.25">
      <c r="A1887" s="5">
        <v>42455.3261990519</v>
      </c>
      <c r="B1887" s="2">
        <v>10000.0444</v>
      </c>
      <c r="C1887" s="2">
        <v>16</v>
      </c>
    </row>
    <row r="1888" spans="1:3" ht="14.25">
      <c r="A1888" s="5">
        <v>42455.3263154821</v>
      </c>
      <c r="B1888" s="2">
        <v>10000.0461</v>
      </c>
      <c r="C1888" s="2">
        <v>16</v>
      </c>
    </row>
    <row r="1889" spans="1:3" ht="14.25">
      <c r="A1889" s="5">
        <v>42455.3264319356</v>
      </c>
      <c r="B1889" s="2">
        <v>10000.0437</v>
      </c>
      <c r="C1889" s="2">
        <v>16</v>
      </c>
    </row>
    <row r="1890" spans="1:3" ht="14.25">
      <c r="A1890" s="5">
        <v>42455.3265483658</v>
      </c>
      <c r="B1890" s="2">
        <v>10000.044</v>
      </c>
      <c r="C1890" s="2">
        <v>16</v>
      </c>
    </row>
    <row r="1891" spans="1:3" ht="14.25">
      <c r="A1891" s="5">
        <v>42455.3266648193</v>
      </c>
      <c r="B1891" s="2">
        <v>10000.0431</v>
      </c>
      <c r="C1891" s="2">
        <v>16</v>
      </c>
    </row>
    <row r="1892" spans="1:3" ht="14.25">
      <c r="A1892" s="5">
        <v>42455.3267812495</v>
      </c>
      <c r="B1892" s="2">
        <v>10000.0429</v>
      </c>
      <c r="C1892" s="2">
        <v>16</v>
      </c>
    </row>
    <row r="1893" spans="1:3" ht="14.25">
      <c r="A1893" s="5">
        <v>42455.3268977029</v>
      </c>
      <c r="B1893" s="2">
        <v>10000.0442</v>
      </c>
      <c r="C1893" s="2">
        <v>16</v>
      </c>
    </row>
    <row r="1894" spans="1:3" ht="14.25">
      <c r="A1894" s="5">
        <v>42455.3270141332</v>
      </c>
      <c r="B1894" s="2">
        <v>10000.0435</v>
      </c>
      <c r="C1894" s="2">
        <v>16</v>
      </c>
    </row>
    <row r="1895" spans="1:3" ht="14.25">
      <c r="A1895" s="5">
        <v>42455.3271305866</v>
      </c>
      <c r="B1895" s="2">
        <v>10000.0441</v>
      </c>
      <c r="C1895" s="2">
        <v>16</v>
      </c>
    </row>
    <row r="1896" spans="1:3" ht="14.25">
      <c r="A1896" s="5">
        <v>42455.3272470169</v>
      </c>
      <c r="B1896" s="2">
        <v>10000.0447</v>
      </c>
      <c r="C1896" s="2">
        <v>16</v>
      </c>
    </row>
    <row r="1897" spans="1:3" ht="14.25">
      <c r="A1897" s="5">
        <v>42455.3273634703</v>
      </c>
      <c r="B1897" s="2">
        <v>10000.0452</v>
      </c>
      <c r="C1897" s="2">
        <v>16</v>
      </c>
    </row>
    <row r="1898" spans="1:3" ht="14.25">
      <c r="A1898" s="5">
        <v>42455.3275998264</v>
      </c>
      <c r="B1898" s="2">
        <v>10000.0439</v>
      </c>
      <c r="C1898" s="2">
        <v>16</v>
      </c>
    </row>
    <row r="1899" spans="1:3" ht="14.25">
      <c r="A1899" s="5">
        <v>42455.3277162683</v>
      </c>
      <c r="B1899" s="2">
        <v>10000.0441</v>
      </c>
      <c r="C1899" s="2">
        <v>16</v>
      </c>
    </row>
    <row r="1900" spans="1:3" ht="14.25">
      <c r="A1900" s="5">
        <v>42455.3278327217</v>
      </c>
      <c r="B1900" s="2">
        <v>10000.0433</v>
      </c>
      <c r="C1900" s="2">
        <v>16</v>
      </c>
    </row>
    <row r="1901" spans="1:3" ht="14.25">
      <c r="A1901" s="5">
        <v>42455.327949152</v>
      </c>
      <c r="B1901" s="2">
        <v>10000.0442</v>
      </c>
      <c r="C1901" s="2">
        <v>16</v>
      </c>
    </row>
    <row r="1902" spans="1:3" ht="14.25">
      <c r="A1902" s="5">
        <v>42455.3280656054</v>
      </c>
      <c r="B1902" s="2">
        <v>10000.0444</v>
      </c>
      <c r="C1902" s="2">
        <v>16</v>
      </c>
    </row>
    <row r="1903" spans="1:3" ht="14.25">
      <c r="A1903" s="5">
        <v>42455.3281823945</v>
      </c>
      <c r="B1903" s="2">
        <v>10000.0427</v>
      </c>
      <c r="C1903" s="2">
        <v>16</v>
      </c>
    </row>
    <row r="1904" spans="1:3" ht="14.25">
      <c r="A1904" s="5">
        <v>42455.3282988363</v>
      </c>
      <c r="B1904" s="2">
        <v>10000.0448</v>
      </c>
      <c r="C1904" s="2">
        <v>16</v>
      </c>
    </row>
    <row r="1905" spans="1:3" ht="14.25">
      <c r="A1905" s="5">
        <v>42455.3284152782</v>
      </c>
      <c r="B1905" s="2">
        <v>10000.0432</v>
      </c>
      <c r="C1905" s="2">
        <v>16</v>
      </c>
    </row>
    <row r="1906" spans="1:3" ht="14.25">
      <c r="A1906" s="5">
        <v>42455.32853172</v>
      </c>
      <c r="B1906" s="2">
        <v>10000.0438</v>
      </c>
      <c r="C1906" s="2">
        <v>16</v>
      </c>
    </row>
    <row r="1907" spans="1:3" ht="14.25">
      <c r="A1907" s="5">
        <v>42455.3286481503</v>
      </c>
      <c r="B1907" s="2">
        <v>10000.0448</v>
      </c>
      <c r="C1907" s="2">
        <v>16</v>
      </c>
    </row>
    <row r="1908" spans="1:3" ht="14.25">
      <c r="A1908" s="5">
        <v>42455.3287646037</v>
      </c>
      <c r="B1908" s="2">
        <v>10000.0428</v>
      </c>
      <c r="C1908" s="2">
        <v>16</v>
      </c>
    </row>
    <row r="1909" spans="1:3" ht="14.25">
      <c r="A1909" s="5">
        <v>42455.328881034</v>
      </c>
      <c r="B1909" s="2">
        <v>10000.0435</v>
      </c>
      <c r="C1909" s="2">
        <v>16</v>
      </c>
    </row>
    <row r="1910" spans="1:3" ht="14.25">
      <c r="A1910" s="5">
        <v>42455.3289974874</v>
      </c>
      <c r="B1910" s="2">
        <v>10000.0442</v>
      </c>
      <c r="C1910" s="2">
        <v>16</v>
      </c>
    </row>
    <row r="1911" spans="1:3" ht="14.25">
      <c r="A1911" s="5">
        <v>42455.3291139177</v>
      </c>
      <c r="B1911" s="2">
        <v>10000.0444</v>
      </c>
      <c r="C1911" s="2">
        <v>16</v>
      </c>
    </row>
    <row r="1912" spans="1:3" ht="14.25">
      <c r="A1912" s="5">
        <v>42455.3292303711</v>
      </c>
      <c r="B1912" s="2">
        <v>10000.0452</v>
      </c>
      <c r="C1912" s="2">
        <v>16</v>
      </c>
    </row>
    <row r="1913" spans="1:3" ht="14.25">
      <c r="A1913" s="5">
        <v>42455.3293468014</v>
      </c>
      <c r="B1913" s="2">
        <v>10000.0438</v>
      </c>
      <c r="C1913" s="2">
        <v>16</v>
      </c>
    </row>
    <row r="1914" spans="1:3" ht="14.25">
      <c r="A1914" s="5">
        <v>42455.3294632548</v>
      </c>
      <c r="B1914" s="2">
        <v>10000.0445</v>
      </c>
      <c r="C1914" s="2">
        <v>16</v>
      </c>
    </row>
    <row r="1915" spans="1:3" ht="14.25">
      <c r="A1915" s="5">
        <v>42455.3295796966</v>
      </c>
      <c r="B1915" s="2">
        <v>10000.0431</v>
      </c>
      <c r="C1915" s="2">
        <v>16</v>
      </c>
    </row>
    <row r="1916" spans="1:3" ht="14.25">
      <c r="A1916" s="5">
        <v>42455.3296961385</v>
      </c>
      <c r="B1916" s="2">
        <v>10000.0438</v>
      </c>
      <c r="C1916" s="2">
        <v>16</v>
      </c>
    </row>
    <row r="1917" spans="1:3" ht="14.25">
      <c r="A1917" s="5">
        <v>42455.3298125687</v>
      </c>
      <c r="B1917" s="2">
        <v>10000.0434</v>
      </c>
      <c r="C1917" s="2">
        <v>16</v>
      </c>
    </row>
    <row r="1918" spans="1:3" ht="14.25">
      <c r="A1918" s="5">
        <v>42455.3299290222</v>
      </c>
      <c r="B1918" s="2">
        <v>10000.044</v>
      </c>
      <c r="C1918" s="2">
        <v>16</v>
      </c>
    </row>
    <row r="1919" spans="1:3" ht="14.25">
      <c r="A1919" s="5">
        <v>42455.3300454524</v>
      </c>
      <c r="B1919" s="2">
        <v>10000.0446</v>
      </c>
      <c r="C1919" s="2">
        <v>16</v>
      </c>
    </row>
    <row r="1920" spans="1:3" ht="14.25">
      <c r="A1920" s="5">
        <v>42455.3301619058</v>
      </c>
      <c r="B1920" s="2">
        <v>10000.0427</v>
      </c>
      <c r="C1920" s="2">
        <v>16</v>
      </c>
    </row>
    <row r="1921" spans="1:3" ht="14.25">
      <c r="A1921" s="5">
        <v>42455.3302783361</v>
      </c>
      <c r="B1921" s="2">
        <v>10000.0437</v>
      </c>
      <c r="C1921" s="2">
        <v>16</v>
      </c>
    </row>
    <row r="1922" spans="1:3" ht="14.25">
      <c r="A1922" s="5">
        <v>42455.3303947895</v>
      </c>
      <c r="B1922" s="2">
        <v>10000.0433</v>
      </c>
      <c r="C1922" s="2">
        <v>16</v>
      </c>
    </row>
    <row r="1923" spans="1:3" ht="14.25">
      <c r="A1923" s="5">
        <v>42455.3305112314</v>
      </c>
      <c r="B1923" s="2">
        <v>10000.0445</v>
      </c>
      <c r="C1923" s="2">
        <v>16</v>
      </c>
    </row>
    <row r="1924" spans="1:3" ht="14.25">
      <c r="A1924" s="5">
        <v>42455.3306276732</v>
      </c>
      <c r="B1924" s="2">
        <v>10000.0434</v>
      </c>
      <c r="C1924" s="2">
        <v>16</v>
      </c>
    </row>
    <row r="1925" spans="1:3" ht="14.25">
      <c r="A1925" s="5">
        <v>42455.3307441035</v>
      </c>
      <c r="B1925" s="2">
        <v>10000.0438</v>
      </c>
      <c r="C1925" s="2">
        <v>16</v>
      </c>
    </row>
    <row r="1926" spans="1:3" ht="14.25">
      <c r="A1926" s="5">
        <v>42455.3308605569</v>
      </c>
      <c r="B1926" s="2">
        <v>10000.0434</v>
      </c>
      <c r="C1926" s="2">
        <v>16</v>
      </c>
    </row>
    <row r="1927" spans="1:3" ht="14.25">
      <c r="A1927" s="5">
        <v>42455.3309769872</v>
      </c>
      <c r="B1927" s="2">
        <v>10000.0431</v>
      </c>
      <c r="C1927" s="2">
        <v>16</v>
      </c>
    </row>
    <row r="1928" spans="1:3" ht="14.25">
      <c r="A1928" s="5">
        <v>42455.3310934406</v>
      </c>
      <c r="B1928" s="2">
        <v>10000.0441</v>
      </c>
      <c r="C1928" s="2">
        <v>16</v>
      </c>
    </row>
    <row r="1929" spans="1:3" ht="14.25">
      <c r="A1929" s="5">
        <v>42455.3312098709</v>
      </c>
      <c r="B1929" s="2">
        <v>10000.0442</v>
      </c>
      <c r="C1929" s="2">
        <v>16</v>
      </c>
    </row>
    <row r="1930" spans="1:3" ht="14.25">
      <c r="A1930" s="5">
        <v>42455.3313263243</v>
      </c>
      <c r="B1930" s="2">
        <v>10000.0445</v>
      </c>
      <c r="C1930" s="2">
        <v>16</v>
      </c>
    </row>
    <row r="1931" spans="1:3" ht="14.25">
      <c r="A1931" s="5">
        <v>42455.3314427546</v>
      </c>
      <c r="B1931" s="2">
        <v>10000.0435</v>
      </c>
      <c r="C1931" s="2">
        <v>16</v>
      </c>
    </row>
    <row r="1932" spans="1:3" ht="14.25">
      <c r="A1932" s="5">
        <v>42455.331559208</v>
      </c>
      <c r="B1932" s="2">
        <v>10000.0441</v>
      </c>
      <c r="C1932" s="2">
        <v>16</v>
      </c>
    </row>
    <row r="1933" spans="1:3" ht="14.25">
      <c r="A1933" s="5">
        <v>42455.3316756498</v>
      </c>
      <c r="B1933" s="2">
        <v>10000.0446</v>
      </c>
      <c r="C1933" s="2">
        <v>16</v>
      </c>
    </row>
    <row r="1934" spans="1:3" ht="14.25">
      <c r="A1934" s="5">
        <v>42455.3317920801</v>
      </c>
      <c r="B1934" s="2">
        <v>10000.0447</v>
      </c>
      <c r="C1934" s="2">
        <v>16</v>
      </c>
    </row>
    <row r="1935" spans="1:3" ht="14.25">
      <c r="A1935" s="5">
        <v>42455.3319085335</v>
      </c>
      <c r="B1935" s="2">
        <v>10000.0433</v>
      </c>
      <c r="C1935" s="2">
        <v>16</v>
      </c>
    </row>
    <row r="1936" spans="1:3" ht="14.25">
      <c r="A1936" s="5">
        <v>42455.3320249754</v>
      </c>
      <c r="B1936" s="2">
        <v>10000.0432</v>
      </c>
      <c r="C1936" s="2">
        <v>16</v>
      </c>
    </row>
    <row r="1937" spans="1:3" ht="14.25">
      <c r="A1937" s="5">
        <v>42455.3321414288</v>
      </c>
      <c r="B1937" s="2">
        <v>10000.045</v>
      </c>
      <c r="C1937" s="2">
        <v>16</v>
      </c>
    </row>
    <row r="1938" spans="1:3" ht="14.25">
      <c r="A1938" s="5">
        <v>42455.3322578822</v>
      </c>
      <c r="B1938" s="2">
        <v>10000.044</v>
      </c>
      <c r="C1938" s="2">
        <v>16</v>
      </c>
    </row>
    <row r="1939" spans="1:3" ht="14.25">
      <c r="A1939" s="5">
        <v>42455.3323743241</v>
      </c>
      <c r="B1939" s="2">
        <v>10000.0444</v>
      </c>
      <c r="C1939" s="2">
        <v>16</v>
      </c>
    </row>
    <row r="1940" spans="1:3" ht="14.25">
      <c r="A1940" s="5">
        <v>42455.3324907659</v>
      </c>
      <c r="B1940" s="2">
        <v>10000.0431</v>
      </c>
      <c r="C1940" s="2">
        <v>16</v>
      </c>
    </row>
    <row r="1941" spans="1:3" ht="14.25">
      <c r="A1941" s="5">
        <v>42455.3326072077</v>
      </c>
      <c r="B1941" s="2">
        <v>10000.0437</v>
      </c>
      <c r="C1941" s="2">
        <v>16</v>
      </c>
    </row>
    <row r="1942" spans="1:3" ht="14.25">
      <c r="A1942" s="5">
        <v>42455.3327236496</v>
      </c>
      <c r="B1942" s="2">
        <v>10000.0454</v>
      </c>
      <c r="C1942" s="2">
        <v>16</v>
      </c>
    </row>
    <row r="1943" spans="1:3" ht="14.25">
      <c r="A1943" s="5">
        <v>42455.3328400914</v>
      </c>
      <c r="B1943" s="2">
        <v>10000.0428</v>
      </c>
      <c r="C1943" s="2">
        <v>16</v>
      </c>
    </row>
    <row r="1944" spans="1:3" ht="14.25">
      <c r="A1944" s="5">
        <v>42455.3329565333</v>
      </c>
      <c r="B1944" s="2">
        <v>10000.0444</v>
      </c>
      <c r="C1944" s="2">
        <v>16</v>
      </c>
    </row>
    <row r="1945" spans="1:3" ht="14.25">
      <c r="A1945" s="5">
        <v>42455.3330729751</v>
      </c>
      <c r="B1945" s="2">
        <v>10000.0448</v>
      </c>
      <c r="C1945" s="2">
        <v>16</v>
      </c>
    </row>
    <row r="1946" spans="1:3" ht="14.25">
      <c r="A1946" s="5">
        <v>42455.333189417</v>
      </c>
      <c r="B1946" s="2">
        <v>10000.0438</v>
      </c>
      <c r="C1946" s="2">
        <v>16</v>
      </c>
    </row>
    <row r="1947" spans="1:3" ht="14.25">
      <c r="A1947" s="5">
        <v>42455.3333058704</v>
      </c>
      <c r="B1947" s="2">
        <v>10000.0435</v>
      </c>
      <c r="C1947" s="2">
        <v>16</v>
      </c>
    </row>
    <row r="1948" spans="1:3" ht="14.25">
      <c r="A1948" s="5">
        <v>42455.3334223007</v>
      </c>
      <c r="B1948" s="2">
        <v>10000.0439</v>
      </c>
      <c r="C1948" s="2">
        <v>16</v>
      </c>
    </row>
    <row r="1949" spans="1:3" ht="14.25">
      <c r="A1949" s="5">
        <v>42455.3335387541</v>
      </c>
      <c r="B1949" s="2">
        <v>10000.0429</v>
      </c>
      <c r="C1949" s="2">
        <v>16</v>
      </c>
    </row>
    <row r="1950" spans="1:3" ht="14.25">
      <c r="A1950" s="5">
        <v>42455.3336551844</v>
      </c>
      <c r="B1950" s="2">
        <v>10000.0448</v>
      </c>
      <c r="C1950" s="2">
        <v>16</v>
      </c>
    </row>
    <row r="1951" spans="1:3" ht="14.25">
      <c r="A1951" s="5">
        <v>42455.3337716378</v>
      </c>
      <c r="B1951" s="2">
        <v>10000.0446</v>
      </c>
      <c r="C1951" s="2">
        <v>16</v>
      </c>
    </row>
    <row r="1952" spans="1:3" ht="14.25">
      <c r="A1952" s="5">
        <v>42455.333888068</v>
      </c>
      <c r="B1952" s="2">
        <v>10000.0434</v>
      </c>
      <c r="C1952" s="2">
        <v>16</v>
      </c>
    </row>
    <row r="1953" spans="1:3" ht="14.25">
      <c r="A1953" s="5">
        <v>42455.3340045215</v>
      </c>
      <c r="B1953" s="2">
        <v>10000.0448</v>
      </c>
      <c r="C1953" s="2">
        <v>16</v>
      </c>
    </row>
    <row r="1954" spans="1:3" ht="14.25">
      <c r="A1954" s="5">
        <v>42455.3341209633</v>
      </c>
      <c r="B1954" s="2">
        <v>10000.0435</v>
      </c>
      <c r="C1954" s="2">
        <v>16</v>
      </c>
    </row>
    <row r="1955" spans="1:3" ht="14.25">
      <c r="A1955" s="5">
        <v>42455.3342374052</v>
      </c>
      <c r="B1955" s="2">
        <v>10000.0445</v>
      </c>
      <c r="C1955" s="2">
        <v>16</v>
      </c>
    </row>
    <row r="1956" spans="1:3" ht="14.25">
      <c r="A1956" s="5">
        <v>42455.334353847</v>
      </c>
      <c r="B1956" s="2">
        <v>10000.044</v>
      </c>
      <c r="C1956" s="2">
        <v>16</v>
      </c>
    </row>
    <row r="1957" spans="1:3" ht="14.25">
      <c r="A1957" s="5">
        <v>42455.3344702773</v>
      </c>
      <c r="B1957" s="2">
        <v>10000.044</v>
      </c>
      <c r="C1957" s="2">
        <v>16</v>
      </c>
    </row>
    <row r="1958" spans="1:3" ht="14.25">
      <c r="A1958" s="5">
        <v>42455.3345867307</v>
      </c>
      <c r="B1958" s="2">
        <v>10000.0435</v>
      </c>
      <c r="C1958" s="2">
        <v>16</v>
      </c>
    </row>
    <row r="1959" spans="1:3" ht="14.25">
      <c r="A1959" s="5">
        <v>42455.334703161</v>
      </c>
      <c r="B1959" s="2">
        <v>10000.0443</v>
      </c>
      <c r="C1959" s="2">
        <v>16</v>
      </c>
    </row>
    <row r="1960" spans="1:3" ht="14.25">
      <c r="A1960" s="5">
        <v>42455.3348196028</v>
      </c>
      <c r="B1960" s="2">
        <v>10000.0433</v>
      </c>
      <c r="C1960" s="2">
        <v>16</v>
      </c>
    </row>
    <row r="1961" spans="1:3" ht="14.25">
      <c r="A1961" s="5">
        <v>42455.3349360562</v>
      </c>
      <c r="B1961" s="2">
        <v>10000.044</v>
      </c>
      <c r="C1961" s="2">
        <v>16</v>
      </c>
    </row>
    <row r="1962" spans="1:3" ht="14.25">
      <c r="A1962" s="5">
        <v>42455.3350524865</v>
      </c>
      <c r="B1962" s="2">
        <v>10000.0441</v>
      </c>
      <c r="C1962" s="2">
        <v>16</v>
      </c>
    </row>
    <row r="1963" spans="1:3" ht="14.25">
      <c r="A1963" s="5">
        <v>42455.3351689399</v>
      </c>
      <c r="B1963" s="2">
        <v>10000.044</v>
      </c>
      <c r="C1963" s="2">
        <v>16</v>
      </c>
    </row>
    <row r="1964" spans="1:3" ht="14.25">
      <c r="A1964" s="5">
        <v>42455.3352853702</v>
      </c>
      <c r="B1964" s="2">
        <v>10000.0454</v>
      </c>
      <c r="C1964" s="2">
        <v>16</v>
      </c>
    </row>
    <row r="1965" spans="1:3" ht="14.25">
      <c r="A1965" s="5">
        <v>42455.3354018236</v>
      </c>
      <c r="B1965" s="2">
        <v>10000.0426</v>
      </c>
      <c r="C1965" s="2">
        <v>16</v>
      </c>
    </row>
    <row r="1966" spans="1:3" ht="14.25">
      <c r="A1966" s="5">
        <v>42455.3355182539</v>
      </c>
      <c r="B1966" s="2">
        <v>10000.0449</v>
      </c>
      <c r="C1966" s="2">
        <v>16</v>
      </c>
    </row>
    <row r="1967" spans="1:3" ht="14.25">
      <c r="A1967" s="5">
        <v>42455.3356347073</v>
      </c>
      <c r="B1967" s="2">
        <v>10000.0443</v>
      </c>
      <c r="C1967" s="2">
        <v>16</v>
      </c>
    </row>
    <row r="1968" spans="1:3" ht="14.25">
      <c r="A1968" s="5">
        <v>42455.3357511376</v>
      </c>
      <c r="B1968" s="2">
        <v>10000.0443</v>
      </c>
      <c r="C1968" s="2">
        <v>16</v>
      </c>
    </row>
    <row r="1969" spans="1:3" ht="14.25">
      <c r="A1969" s="5">
        <v>42455.335867591</v>
      </c>
      <c r="B1969" s="2">
        <v>10000.0435</v>
      </c>
      <c r="C1969" s="2">
        <v>16</v>
      </c>
    </row>
    <row r="1970" spans="1:3" ht="14.25">
      <c r="A1970" s="5">
        <v>42455.3359840328</v>
      </c>
      <c r="B1970" s="2">
        <v>10000.044</v>
      </c>
      <c r="C1970" s="2">
        <v>16</v>
      </c>
    </row>
    <row r="1971" spans="1:3" ht="14.25">
      <c r="A1971" s="5">
        <v>42455.3361004862</v>
      </c>
      <c r="B1971" s="2">
        <v>10000.0439</v>
      </c>
      <c r="C1971" s="2">
        <v>16</v>
      </c>
    </row>
    <row r="1972" spans="1:3" ht="14.25">
      <c r="A1972" s="5">
        <v>42455.3362169165</v>
      </c>
      <c r="B1972" s="2">
        <v>10000.0431</v>
      </c>
      <c r="C1972" s="2">
        <v>16</v>
      </c>
    </row>
    <row r="1973" spans="1:3" ht="14.25">
      <c r="A1973" s="5">
        <v>42455.3363333699</v>
      </c>
      <c r="B1973" s="2">
        <v>10000.0435</v>
      </c>
      <c r="C1973" s="2">
        <v>16</v>
      </c>
    </row>
    <row r="1974" spans="1:3" ht="14.25">
      <c r="A1974" s="5">
        <v>42455.3364498118</v>
      </c>
      <c r="B1974" s="2">
        <v>10000.0449</v>
      </c>
      <c r="C1974" s="2">
        <v>16</v>
      </c>
    </row>
    <row r="1975" spans="1:3" ht="14.25">
      <c r="A1975" s="5">
        <v>42455.3365662652</v>
      </c>
      <c r="B1975" s="2">
        <v>10000.0445</v>
      </c>
      <c r="C1975" s="2">
        <v>16</v>
      </c>
    </row>
    <row r="1976" spans="1:3" ht="14.25">
      <c r="A1976" s="5">
        <v>42455.3366826955</v>
      </c>
      <c r="B1976" s="2">
        <v>10000.0435</v>
      </c>
      <c r="C1976" s="2">
        <v>16</v>
      </c>
    </row>
    <row r="1977" spans="1:3" ht="14.25">
      <c r="A1977" s="5">
        <v>42455.3367991489</v>
      </c>
      <c r="B1977" s="2">
        <v>10000.0437</v>
      </c>
      <c r="C1977" s="2">
        <v>16</v>
      </c>
    </row>
    <row r="1978" spans="1:3" ht="14.25">
      <c r="A1978" s="5">
        <v>42455.3369155907</v>
      </c>
      <c r="B1978" s="2">
        <v>10000.0439</v>
      </c>
      <c r="C1978" s="2">
        <v>16</v>
      </c>
    </row>
    <row r="1979" spans="1:3" ht="14.25">
      <c r="A1979" s="5">
        <v>42455.3370320326</v>
      </c>
      <c r="B1979" s="2">
        <v>10000.0438</v>
      </c>
      <c r="C1979" s="2">
        <v>16</v>
      </c>
    </row>
    <row r="1980" spans="1:3" ht="14.25">
      <c r="A1980" s="5">
        <v>42455.337148486</v>
      </c>
      <c r="B1980" s="2">
        <v>10000.044</v>
      </c>
      <c r="C1980" s="2">
        <v>16</v>
      </c>
    </row>
    <row r="1981" spans="1:3" ht="14.25">
      <c r="A1981" s="5">
        <v>42455.3372649279</v>
      </c>
      <c r="B1981" s="2">
        <v>10000.0448</v>
      </c>
      <c r="C1981" s="2">
        <v>16</v>
      </c>
    </row>
    <row r="1982" spans="1:3" ht="14.25">
      <c r="A1982" s="5">
        <v>42455.3373813697</v>
      </c>
      <c r="B1982" s="2">
        <v>10000.0435</v>
      </c>
      <c r="C1982" s="2">
        <v>16</v>
      </c>
    </row>
    <row r="1983" spans="1:3" ht="14.25">
      <c r="A1983" s="5">
        <v>42455.3374978115</v>
      </c>
      <c r="B1983" s="2">
        <v>10000.0431</v>
      </c>
      <c r="C1983" s="2">
        <v>16</v>
      </c>
    </row>
    <row r="1984" spans="1:3" ht="14.25">
      <c r="A1984" s="5">
        <v>42455.3376142418</v>
      </c>
      <c r="B1984" s="2">
        <v>10000.0443</v>
      </c>
      <c r="C1984" s="2">
        <v>16</v>
      </c>
    </row>
    <row r="1985" spans="1:3" ht="14.25">
      <c r="A1985" s="5">
        <v>42455.3378509452</v>
      </c>
      <c r="B1985" s="2">
        <v>10000.0436</v>
      </c>
      <c r="C1985" s="2">
        <v>16</v>
      </c>
    </row>
    <row r="1986" spans="1:3" ht="14.25">
      <c r="A1986" s="5">
        <v>42455.3379673986</v>
      </c>
      <c r="B1986" s="2">
        <v>10000.0435</v>
      </c>
      <c r="C1986" s="2">
        <v>16</v>
      </c>
    </row>
    <row r="1987" spans="1:3" ht="14.25">
      <c r="A1987" s="5">
        <v>42455.338083852</v>
      </c>
      <c r="B1987" s="2">
        <v>10000.044</v>
      </c>
      <c r="C1987" s="2">
        <v>16</v>
      </c>
    </row>
    <row r="1988" spans="1:3" ht="14.25">
      <c r="A1988" s="5">
        <v>42455.3382002939</v>
      </c>
      <c r="B1988" s="2">
        <v>10000.0449</v>
      </c>
      <c r="C1988" s="2">
        <v>16</v>
      </c>
    </row>
    <row r="1989" spans="1:3" ht="14.25">
      <c r="A1989" s="5">
        <v>42455.3383167357</v>
      </c>
      <c r="B1989" s="2">
        <v>10000.0449</v>
      </c>
      <c r="C1989" s="2">
        <v>16</v>
      </c>
    </row>
    <row r="1990" spans="1:3" ht="14.25">
      <c r="A1990" s="5">
        <v>42455.3384331775</v>
      </c>
      <c r="B1990" s="2">
        <v>10000.0438</v>
      </c>
      <c r="C1990" s="2">
        <v>16</v>
      </c>
    </row>
    <row r="1991" spans="1:3" ht="14.25">
      <c r="A1991" s="5">
        <v>42455.3385496078</v>
      </c>
      <c r="B1991" s="2">
        <v>10000.0443</v>
      </c>
      <c r="C1991" s="2">
        <v>16</v>
      </c>
    </row>
    <row r="1992" spans="1:3" ht="14.25">
      <c r="A1992" s="5">
        <v>42455.3386660612</v>
      </c>
      <c r="B1992" s="2">
        <v>10000.0446</v>
      </c>
      <c r="C1992" s="2">
        <v>16</v>
      </c>
    </row>
    <row r="1993" spans="1:3" ht="14.25">
      <c r="A1993" s="5">
        <v>42455.3387824915</v>
      </c>
      <c r="B1993" s="2">
        <v>10000.0436</v>
      </c>
      <c r="C1993" s="2">
        <v>16</v>
      </c>
    </row>
    <row r="1994" spans="1:3" ht="14.25">
      <c r="A1994" s="5">
        <v>42455.3388989449</v>
      </c>
      <c r="B1994" s="2">
        <v>10000.0432</v>
      </c>
      <c r="C1994" s="2">
        <v>16</v>
      </c>
    </row>
    <row r="1995" spans="1:3" ht="14.25">
      <c r="A1995" s="5">
        <v>42455.3390153752</v>
      </c>
      <c r="B1995" s="2">
        <v>10000.0443</v>
      </c>
      <c r="C1995" s="2">
        <v>16</v>
      </c>
    </row>
    <row r="1996" spans="1:3" ht="14.25">
      <c r="A1996" s="5">
        <v>42455.3391318286</v>
      </c>
      <c r="B1996" s="2">
        <v>10000.043</v>
      </c>
      <c r="C1996" s="2">
        <v>16</v>
      </c>
    </row>
    <row r="1997" spans="1:3" ht="14.25">
      <c r="A1997" s="5">
        <v>42455.3392482589</v>
      </c>
      <c r="B1997" s="2">
        <v>10000.0442</v>
      </c>
      <c r="C1997" s="2">
        <v>16</v>
      </c>
    </row>
    <row r="1998" spans="1:3" ht="14.25">
      <c r="A1998" s="5">
        <v>42455.3393647123</v>
      </c>
      <c r="B1998" s="2">
        <v>10000.0443</v>
      </c>
      <c r="C1998" s="2">
        <v>16</v>
      </c>
    </row>
    <row r="1999" spans="1:3" ht="14.25">
      <c r="A1999" s="5">
        <v>42455.3394811542</v>
      </c>
      <c r="B1999" s="2">
        <v>10000.0438</v>
      </c>
      <c r="C1999" s="2">
        <v>16</v>
      </c>
    </row>
    <row r="2000" spans="1:3" ht="14.25">
      <c r="A2000" s="5">
        <v>42455.339597596</v>
      </c>
      <c r="B2000" s="2">
        <v>10000.0441</v>
      </c>
      <c r="C2000" s="2">
        <v>16</v>
      </c>
    </row>
    <row r="2001" spans="1:3" ht="14.25">
      <c r="A2001" s="5">
        <v>42455.3397140263</v>
      </c>
      <c r="B2001" s="2">
        <v>10000.0437</v>
      </c>
      <c r="C2001" s="2">
        <v>16</v>
      </c>
    </row>
    <row r="2002" spans="1:3" ht="14.25">
      <c r="A2002" s="5">
        <v>42455.3398347045</v>
      </c>
      <c r="B2002" s="2">
        <v>10000.0437</v>
      </c>
      <c r="C2002" s="2">
        <v>16</v>
      </c>
    </row>
    <row r="2003" spans="1:3" ht="14.25">
      <c r="A2003" s="5">
        <v>42455.3400686878</v>
      </c>
      <c r="B2003" s="2">
        <v>10000.0441</v>
      </c>
      <c r="C2003" s="2">
        <v>16</v>
      </c>
    </row>
    <row r="2004" spans="1:3" ht="14.25">
      <c r="A2004" s="5">
        <v>42455.340185118</v>
      </c>
      <c r="B2004" s="2">
        <v>10000.0428</v>
      </c>
      <c r="C2004" s="2">
        <v>16</v>
      </c>
    </row>
    <row r="2005" spans="1:3" ht="14.25">
      <c r="A2005" s="5">
        <v>42455.3403015714</v>
      </c>
      <c r="B2005" s="2">
        <v>10000.0441</v>
      </c>
      <c r="C2005" s="2">
        <v>16</v>
      </c>
    </row>
    <row r="2006" spans="1:3" ht="14.25">
      <c r="A2006" s="5">
        <v>42455.3404180017</v>
      </c>
      <c r="B2006" s="2">
        <v>10000.0435</v>
      </c>
      <c r="C2006" s="2">
        <v>16</v>
      </c>
    </row>
    <row r="2007" spans="1:3" ht="14.25">
      <c r="A2007" s="5">
        <v>42455.3405344551</v>
      </c>
      <c r="B2007" s="2">
        <v>10000.0446</v>
      </c>
      <c r="C2007" s="2">
        <v>16</v>
      </c>
    </row>
    <row r="2008" spans="1:3" ht="14.25">
      <c r="A2008" s="5">
        <v>42455.340650897</v>
      </c>
      <c r="B2008" s="2">
        <v>10000.0443</v>
      </c>
      <c r="C2008" s="2">
        <v>16</v>
      </c>
    </row>
    <row r="2009" spans="1:3" ht="14.25">
      <c r="A2009" s="5">
        <v>42455.3407673388</v>
      </c>
      <c r="B2009" s="2">
        <v>10000.0446</v>
      </c>
      <c r="C2009" s="2">
        <v>16</v>
      </c>
    </row>
    <row r="2010" spans="1:3" ht="14.25">
      <c r="A2010" s="5">
        <v>42455.3408837691</v>
      </c>
      <c r="B2010" s="2">
        <v>10000.0432</v>
      </c>
      <c r="C2010" s="2">
        <v>16</v>
      </c>
    </row>
    <row r="2011" spans="1:3" ht="14.25">
      <c r="A2011" s="5">
        <v>42455.3410002225</v>
      </c>
      <c r="B2011" s="2">
        <v>10000.044</v>
      </c>
      <c r="C2011" s="2">
        <v>16</v>
      </c>
    </row>
    <row r="2012" spans="1:3" ht="14.25">
      <c r="A2012" s="5">
        <v>42455.3411166528</v>
      </c>
      <c r="B2012" s="2">
        <v>10000.0438</v>
      </c>
      <c r="C2012" s="2">
        <v>16</v>
      </c>
    </row>
    <row r="2013" spans="1:3" ht="14.25">
      <c r="A2013" s="5">
        <v>42455.3412331062</v>
      </c>
      <c r="B2013" s="2">
        <v>10000.0446</v>
      </c>
      <c r="C2013" s="2">
        <v>16</v>
      </c>
    </row>
    <row r="2014" spans="1:3" ht="14.25">
      <c r="A2014" s="5">
        <v>42455.3413495365</v>
      </c>
      <c r="B2014" s="2">
        <v>10000.0449</v>
      </c>
      <c r="C2014" s="2">
        <v>16</v>
      </c>
    </row>
    <row r="2015" spans="1:3" ht="14.25">
      <c r="A2015" s="5">
        <v>42455.3414659899</v>
      </c>
      <c r="B2015" s="2">
        <v>10000.0422</v>
      </c>
      <c r="C2015" s="2">
        <v>16</v>
      </c>
    </row>
    <row r="2016" spans="1:3" ht="14.25">
      <c r="A2016" s="5">
        <v>42455.3415824317</v>
      </c>
      <c r="B2016" s="2">
        <v>10000.0434</v>
      </c>
      <c r="C2016" s="2">
        <v>16</v>
      </c>
    </row>
    <row r="2017" spans="1:3" ht="14.25">
      <c r="A2017" s="5">
        <v>42455.3416988736</v>
      </c>
      <c r="B2017" s="2">
        <v>10000.0438</v>
      </c>
      <c r="C2017" s="2">
        <v>16</v>
      </c>
    </row>
    <row r="2018" spans="1:3" ht="14.25">
      <c r="A2018" s="5">
        <v>42455.3418153154</v>
      </c>
      <c r="B2018" s="2">
        <v>10000.0443</v>
      </c>
      <c r="C2018" s="2">
        <v>16</v>
      </c>
    </row>
    <row r="2019" spans="1:3" ht="14.25">
      <c r="A2019" s="5">
        <v>42455.3419317457</v>
      </c>
      <c r="B2019" s="2">
        <v>10000.0444</v>
      </c>
      <c r="C2019" s="2">
        <v>16</v>
      </c>
    </row>
    <row r="2020" spans="1:3" ht="14.25">
      <c r="A2020" s="5">
        <v>42455.3420481991</v>
      </c>
      <c r="B2020" s="2">
        <v>10000.0426</v>
      </c>
      <c r="C2020" s="2">
        <v>16</v>
      </c>
    </row>
    <row r="2021" spans="1:3" ht="14.25">
      <c r="A2021" s="5">
        <v>42455.3421646294</v>
      </c>
      <c r="B2021" s="2">
        <v>10000.0428</v>
      </c>
      <c r="C2021" s="2">
        <v>16</v>
      </c>
    </row>
    <row r="2022" spans="1:3" ht="14.25">
      <c r="A2022" s="5">
        <v>42455.3422810712</v>
      </c>
      <c r="B2022" s="2">
        <v>10000.0442</v>
      </c>
      <c r="C2022" s="2">
        <v>16</v>
      </c>
    </row>
    <row r="2023" spans="1:3" ht="14.25">
      <c r="A2023" s="5">
        <v>42455.3423975247</v>
      </c>
      <c r="B2023" s="2">
        <v>10000.0441</v>
      </c>
      <c r="C2023" s="2">
        <v>16</v>
      </c>
    </row>
    <row r="2024" spans="1:3" ht="14.25">
      <c r="A2024" s="5">
        <v>42455.3425139665</v>
      </c>
      <c r="B2024" s="2">
        <v>10000.0434</v>
      </c>
      <c r="C2024" s="2">
        <v>16</v>
      </c>
    </row>
    <row r="2025" spans="1:3" ht="14.25">
      <c r="A2025" s="5">
        <v>42455.3426304083</v>
      </c>
      <c r="B2025" s="2">
        <v>10000.0443</v>
      </c>
      <c r="C2025" s="2">
        <v>16</v>
      </c>
    </row>
    <row r="2026" spans="1:3" ht="14.25">
      <c r="A2026" s="5">
        <v>42455.3427468386</v>
      </c>
      <c r="B2026" s="2">
        <v>10000.0444</v>
      </c>
      <c r="C2026" s="2">
        <v>16</v>
      </c>
    </row>
    <row r="2027" spans="1:3" ht="14.25">
      <c r="A2027" s="5">
        <v>42455.342863292</v>
      </c>
      <c r="B2027" s="2">
        <v>10000.0435</v>
      </c>
      <c r="C2027" s="2">
        <v>16</v>
      </c>
    </row>
    <row r="2028" spans="1:3" ht="14.25">
      <c r="A2028" s="5">
        <v>42455.3429797223</v>
      </c>
      <c r="B2028" s="2">
        <v>10000.0433</v>
      </c>
      <c r="C2028" s="2">
        <v>16</v>
      </c>
    </row>
    <row r="2029" spans="1:3" ht="14.25">
      <c r="A2029" s="5">
        <v>42455.3430961757</v>
      </c>
      <c r="B2029" s="2">
        <v>10000.0446</v>
      </c>
      <c r="C2029" s="2">
        <v>16</v>
      </c>
    </row>
    <row r="2030" spans="1:3" ht="14.25">
      <c r="A2030" s="5">
        <v>42455.343212606</v>
      </c>
      <c r="B2030" s="2">
        <v>10000.0433</v>
      </c>
      <c r="C2030" s="2">
        <v>16</v>
      </c>
    </row>
    <row r="2031" spans="1:3" ht="14.25">
      <c r="A2031" s="5">
        <v>42455.3433290479</v>
      </c>
      <c r="B2031" s="2">
        <v>10000.0447</v>
      </c>
      <c r="C2031" s="2">
        <v>16</v>
      </c>
    </row>
    <row r="2032" spans="1:3" ht="14.25">
      <c r="A2032" s="5">
        <v>42455.3434454897</v>
      </c>
      <c r="B2032" s="2">
        <v>10000.0425</v>
      </c>
      <c r="C2032" s="2">
        <v>16</v>
      </c>
    </row>
    <row r="2033" spans="1:3" ht="14.25">
      <c r="A2033" s="5">
        <v>42455.3435619315</v>
      </c>
      <c r="B2033" s="2">
        <v>10000.0432</v>
      </c>
      <c r="C2033" s="2">
        <v>16</v>
      </c>
    </row>
    <row r="2034" spans="1:3" ht="14.25">
      <c r="A2034" s="5">
        <v>42455.343678385</v>
      </c>
      <c r="B2034" s="2">
        <v>10000.0417</v>
      </c>
      <c r="C2034" s="2">
        <v>16</v>
      </c>
    </row>
    <row r="2035" spans="1:3" ht="14.25">
      <c r="A2035" s="5">
        <v>42455.3437948152</v>
      </c>
      <c r="B2035" s="2">
        <v>10000.0441</v>
      </c>
      <c r="C2035" s="2">
        <v>16</v>
      </c>
    </row>
    <row r="2036" spans="1:3" ht="14.25">
      <c r="A2036" s="5">
        <v>42455.3439112686</v>
      </c>
      <c r="B2036" s="2">
        <v>10000.0444</v>
      </c>
      <c r="C2036" s="2">
        <v>16</v>
      </c>
    </row>
    <row r="2037" spans="1:3" ht="14.25">
      <c r="A2037" s="5">
        <v>42455.3440276989</v>
      </c>
      <c r="B2037" s="2">
        <v>10000.0442</v>
      </c>
      <c r="C2037" s="2">
        <v>16</v>
      </c>
    </row>
    <row r="2038" spans="1:3" ht="14.25">
      <c r="A2038" s="5">
        <v>42455.3441441523</v>
      </c>
      <c r="B2038" s="2">
        <v>10000.0436</v>
      </c>
      <c r="C2038" s="2">
        <v>16</v>
      </c>
    </row>
    <row r="2039" spans="1:3" ht="14.25">
      <c r="A2039" s="5">
        <v>42455.3442605826</v>
      </c>
      <c r="B2039" s="2">
        <v>10000.0449</v>
      </c>
      <c r="C2039" s="2">
        <v>16</v>
      </c>
    </row>
    <row r="2040" spans="1:3" ht="14.25">
      <c r="A2040" s="5">
        <v>42455.344377036</v>
      </c>
      <c r="B2040" s="2">
        <v>10000.0439</v>
      </c>
      <c r="C2040" s="2">
        <v>16</v>
      </c>
    </row>
    <row r="2041" spans="1:3" ht="14.25">
      <c r="A2041" s="5">
        <v>42455.3444934779</v>
      </c>
      <c r="B2041" s="2">
        <v>10000.0434</v>
      </c>
      <c r="C2041" s="2">
        <v>16</v>
      </c>
    </row>
    <row r="2042" spans="1:3" ht="14.25">
      <c r="A2042" s="5">
        <v>42455.3446099197</v>
      </c>
      <c r="B2042" s="2">
        <v>10000.0438</v>
      </c>
      <c r="C2042" s="2">
        <v>16</v>
      </c>
    </row>
    <row r="2043" spans="1:3" ht="14.25">
      <c r="A2043" s="5">
        <v>42455.34472635</v>
      </c>
      <c r="B2043" s="2">
        <v>10000.0455</v>
      </c>
      <c r="C2043" s="2">
        <v>16</v>
      </c>
    </row>
    <row r="2044" spans="1:3" ht="14.25">
      <c r="A2044" s="5">
        <v>42455.3448428034</v>
      </c>
      <c r="B2044" s="2">
        <v>10000.044</v>
      </c>
      <c r="C2044" s="2">
        <v>16</v>
      </c>
    </row>
    <row r="2045" spans="1:3" ht="14.25">
      <c r="A2045" s="5">
        <v>42455.3449592453</v>
      </c>
      <c r="B2045" s="2">
        <v>10000.0435</v>
      </c>
      <c r="C2045" s="2">
        <v>16</v>
      </c>
    </row>
    <row r="2046" spans="1:3" ht="14.25">
      <c r="A2046" s="5">
        <v>42455.3450756755</v>
      </c>
      <c r="B2046" s="2">
        <v>10000.0428</v>
      </c>
      <c r="C2046" s="2">
        <v>16</v>
      </c>
    </row>
    <row r="2047" spans="1:3" ht="14.25">
      <c r="A2047" s="5">
        <v>42455.3451921174</v>
      </c>
      <c r="B2047" s="2">
        <v>10000.0453</v>
      </c>
      <c r="C2047" s="2">
        <v>16</v>
      </c>
    </row>
    <row r="2048" spans="1:3" ht="14.25">
      <c r="A2048" s="5">
        <v>42455.3453085708</v>
      </c>
      <c r="B2048" s="2">
        <v>10000.0435</v>
      </c>
      <c r="C2048" s="2">
        <v>16</v>
      </c>
    </row>
    <row r="2049" spans="1:3" ht="14.25">
      <c r="A2049" s="5">
        <v>42455.3454250011</v>
      </c>
      <c r="B2049" s="2">
        <v>10000.0437</v>
      </c>
      <c r="C2049" s="2">
        <v>16</v>
      </c>
    </row>
    <row r="2050" spans="1:3" ht="14.25">
      <c r="A2050" s="5">
        <v>42455.3455414429</v>
      </c>
      <c r="B2050" s="2">
        <v>10000.0434</v>
      </c>
      <c r="C2050" s="2">
        <v>16</v>
      </c>
    </row>
    <row r="2051" spans="1:3" ht="14.25">
      <c r="A2051" s="5">
        <v>42455.3456578963</v>
      </c>
      <c r="B2051" s="2">
        <v>10000.0443</v>
      </c>
      <c r="C2051" s="2">
        <v>16</v>
      </c>
    </row>
    <row r="2052" spans="1:3" ht="14.25">
      <c r="A2052" s="5">
        <v>42455.3457743266</v>
      </c>
      <c r="B2052" s="2">
        <v>10000.0431</v>
      </c>
      <c r="C2052" s="2">
        <v>16</v>
      </c>
    </row>
    <row r="2053" spans="1:3" ht="14.25">
      <c r="A2053" s="5">
        <v>42455.3458907684</v>
      </c>
      <c r="B2053" s="2">
        <v>10000.0441</v>
      </c>
      <c r="C2053" s="2">
        <v>16</v>
      </c>
    </row>
    <row r="2054" spans="1:3" ht="14.25">
      <c r="A2054" s="5">
        <v>42455.3460075575</v>
      </c>
      <c r="B2054" s="2">
        <v>10000.0427</v>
      </c>
      <c r="C2054" s="2">
        <v>16</v>
      </c>
    </row>
    <row r="2055" spans="1:3" ht="14.25">
      <c r="A2055" s="5">
        <v>42455.3461239994</v>
      </c>
      <c r="B2055" s="2">
        <v>10000.0448</v>
      </c>
      <c r="C2055" s="2">
        <v>16</v>
      </c>
    </row>
    <row r="2056" spans="1:3" ht="14.25">
      <c r="A2056" s="5">
        <v>42455.3463603555</v>
      </c>
      <c r="B2056" s="2">
        <v>10000.0441</v>
      </c>
      <c r="C2056" s="2">
        <v>16</v>
      </c>
    </row>
    <row r="2057" spans="1:3" ht="14.25">
      <c r="A2057" s="5">
        <v>42455.3464767973</v>
      </c>
      <c r="B2057" s="2">
        <v>10000.0435</v>
      </c>
      <c r="C2057" s="2">
        <v>16</v>
      </c>
    </row>
    <row r="2058" spans="1:3" ht="14.25">
      <c r="A2058" s="5">
        <v>42455.3465932392</v>
      </c>
      <c r="B2058" s="2">
        <v>10000.0438</v>
      </c>
      <c r="C2058" s="2">
        <v>16</v>
      </c>
    </row>
    <row r="2059" spans="1:3" ht="14.25">
      <c r="A2059" s="5">
        <v>42455.346709681</v>
      </c>
      <c r="B2059" s="2">
        <v>10000.0429</v>
      </c>
      <c r="C2059" s="2">
        <v>16</v>
      </c>
    </row>
    <row r="2060" spans="1:3" ht="14.25">
      <c r="A2060" s="5">
        <v>42455.3468261229</v>
      </c>
      <c r="B2060" s="2">
        <v>10000.0453</v>
      </c>
      <c r="C2060" s="2">
        <v>16</v>
      </c>
    </row>
    <row r="2061" spans="1:3" ht="14.25">
      <c r="A2061" s="5">
        <v>42455.3469425647</v>
      </c>
      <c r="B2061" s="2">
        <v>10000.0439</v>
      </c>
      <c r="C2061" s="2">
        <v>16</v>
      </c>
    </row>
    <row r="2062" spans="1:3" ht="14.25">
      <c r="A2062" s="5">
        <v>42455.3470590066</v>
      </c>
      <c r="B2062" s="2">
        <v>10000.0438</v>
      </c>
      <c r="C2062" s="2">
        <v>16</v>
      </c>
    </row>
    <row r="2063" spans="1:3" ht="14.25">
      <c r="A2063" s="5">
        <v>42455.3471754484</v>
      </c>
      <c r="B2063" s="2">
        <v>10000.044</v>
      </c>
      <c r="C2063" s="2">
        <v>16</v>
      </c>
    </row>
    <row r="2064" spans="1:3" ht="14.25">
      <c r="A2064" s="5">
        <v>42455.3472918903</v>
      </c>
      <c r="B2064" s="2">
        <v>10000.0439</v>
      </c>
      <c r="C2064" s="2">
        <v>16</v>
      </c>
    </row>
    <row r="2065" spans="1:3" ht="14.25">
      <c r="A2065" s="5">
        <v>42455.3474083437</v>
      </c>
      <c r="B2065" s="2">
        <v>10000.0435</v>
      </c>
      <c r="C2065" s="2">
        <v>16</v>
      </c>
    </row>
    <row r="2066" spans="1:3" ht="14.25">
      <c r="A2066" s="5">
        <v>42455.3475247739</v>
      </c>
      <c r="B2066" s="2">
        <v>10000.0429</v>
      </c>
      <c r="C2066" s="2">
        <v>16</v>
      </c>
    </row>
    <row r="2067" spans="1:3" ht="14.25">
      <c r="A2067" s="5">
        <v>42455.3476412158</v>
      </c>
      <c r="B2067" s="2">
        <v>10000.0439</v>
      </c>
      <c r="C2067" s="2">
        <v>16</v>
      </c>
    </row>
    <row r="2068" spans="1:3" ht="14.25">
      <c r="A2068" s="5">
        <v>42455.3477576576</v>
      </c>
      <c r="B2068" s="2">
        <v>10000.0434</v>
      </c>
      <c r="C2068" s="2">
        <v>16</v>
      </c>
    </row>
    <row r="2069" spans="1:3" ht="14.25">
      <c r="A2069" s="5">
        <v>42455.3478740995</v>
      </c>
      <c r="B2069" s="2">
        <v>10000.0428</v>
      </c>
      <c r="C2069" s="2">
        <v>16</v>
      </c>
    </row>
    <row r="2070" spans="1:3" ht="14.25">
      <c r="A2070" s="5">
        <v>42455.3479905413</v>
      </c>
      <c r="B2070" s="2">
        <v>10000.043</v>
      </c>
      <c r="C2070" s="2">
        <v>16</v>
      </c>
    </row>
    <row r="2071" spans="1:3" ht="14.25">
      <c r="A2071" s="5">
        <v>42455.3481069832</v>
      </c>
      <c r="B2071" s="2">
        <v>10000.0436</v>
      </c>
      <c r="C2071" s="2">
        <v>16</v>
      </c>
    </row>
    <row r="2072" spans="1:3" ht="14.25">
      <c r="A2072" s="5">
        <v>42455.3482234366</v>
      </c>
      <c r="B2072" s="2">
        <v>10000.044</v>
      </c>
      <c r="C2072" s="2">
        <v>16</v>
      </c>
    </row>
    <row r="2073" spans="1:3" ht="14.25">
      <c r="A2073" s="5">
        <v>42455.3483398784</v>
      </c>
      <c r="B2073" s="2">
        <v>10000.0441</v>
      </c>
      <c r="C2073" s="2">
        <v>16.06</v>
      </c>
    </row>
    <row r="2074" spans="1:3" ht="14.25">
      <c r="A2074" s="5">
        <v>42455.3484563203</v>
      </c>
      <c r="B2074" s="2">
        <v>10000.043</v>
      </c>
      <c r="C2074" s="2">
        <v>16</v>
      </c>
    </row>
    <row r="2075" spans="1:3" ht="14.25">
      <c r="A2075" s="5">
        <v>42455.3485727506</v>
      </c>
      <c r="B2075" s="2">
        <v>10000.0446</v>
      </c>
      <c r="C2075" s="2">
        <v>16.06</v>
      </c>
    </row>
    <row r="2076" spans="1:3" ht="14.25">
      <c r="A2076" s="5">
        <v>42455.348689204</v>
      </c>
      <c r="B2076" s="2">
        <v>10000.0441</v>
      </c>
      <c r="C2076" s="2">
        <v>16</v>
      </c>
    </row>
    <row r="2077" spans="1:3" ht="14.25">
      <c r="A2077" s="5">
        <v>42455.3488056342</v>
      </c>
      <c r="B2077" s="2">
        <v>10000.043</v>
      </c>
      <c r="C2077" s="2">
        <v>16.06</v>
      </c>
    </row>
    <row r="2078" spans="1:3" ht="14.25">
      <c r="A2078" s="5">
        <v>42455.3489220877</v>
      </c>
      <c r="B2078" s="2">
        <v>10000.0448</v>
      </c>
      <c r="C2078" s="2">
        <v>16</v>
      </c>
    </row>
    <row r="2079" spans="1:3" ht="14.25">
      <c r="A2079" s="5">
        <v>42455.3490385179</v>
      </c>
      <c r="B2079" s="2">
        <v>10000.0428</v>
      </c>
      <c r="C2079" s="2">
        <v>16.06</v>
      </c>
    </row>
    <row r="2080" spans="1:3" ht="14.25">
      <c r="A2080" s="5">
        <v>42455.3491549714</v>
      </c>
      <c r="B2080" s="2">
        <v>10000.0432</v>
      </c>
      <c r="C2080" s="2">
        <v>16.06</v>
      </c>
    </row>
    <row r="2081" spans="1:3" ht="14.25">
      <c r="A2081" s="5">
        <v>42455.3492714016</v>
      </c>
      <c r="B2081" s="2">
        <v>10000.0445</v>
      </c>
      <c r="C2081" s="2">
        <v>16</v>
      </c>
    </row>
    <row r="2082" spans="1:3" ht="14.25">
      <c r="A2082" s="5">
        <v>42455.349387855</v>
      </c>
      <c r="B2082" s="2">
        <v>10000.0434</v>
      </c>
      <c r="C2082" s="2">
        <v>16</v>
      </c>
    </row>
    <row r="2083" spans="1:3" ht="14.25">
      <c r="A2083" s="5">
        <v>42455.3495042853</v>
      </c>
      <c r="B2083" s="2">
        <v>10000.0446</v>
      </c>
      <c r="C2083" s="2">
        <v>16</v>
      </c>
    </row>
    <row r="2084" spans="1:3" ht="14.25">
      <c r="A2084" s="5">
        <v>42455.3496207387</v>
      </c>
      <c r="B2084" s="2">
        <v>10000.0428</v>
      </c>
      <c r="C2084" s="2">
        <v>16</v>
      </c>
    </row>
    <row r="2085" spans="1:3" ht="14.25">
      <c r="A2085" s="5">
        <v>42455.349737169</v>
      </c>
      <c r="B2085" s="2">
        <v>10000.0439</v>
      </c>
      <c r="C2085" s="2">
        <v>16</v>
      </c>
    </row>
    <row r="2086" spans="1:3" ht="14.25">
      <c r="A2086" s="5">
        <v>42455.3498536224</v>
      </c>
      <c r="B2086" s="2">
        <v>10000.0426</v>
      </c>
      <c r="C2086" s="2">
        <v>16</v>
      </c>
    </row>
    <row r="2087" spans="1:3" ht="14.25">
      <c r="A2087" s="5">
        <v>42455.3499700643</v>
      </c>
      <c r="B2087" s="2">
        <v>10000.0433</v>
      </c>
      <c r="C2087" s="2">
        <v>16.06</v>
      </c>
    </row>
    <row r="2088" spans="1:3" ht="14.25">
      <c r="A2088" s="5">
        <v>42455.3500865177</v>
      </c>
      <c r="B2088" s="2">
        <v>10000.0436</v>
      </c>
      <c r="C2088" s="2">
        <v>16</v>
      </c>
    </row>
    <row r="2089" spans="1:3" ht="14.25">
      <c r="A2089" s="5">
        <v>42455.3502029595</v>
      </c>
      <c r="B2089" s="2">
        <v>10000.0435</v>
      </c>
      <c r="C2089" s="2">
        <v>16.06</v>
      </c>
    </row>
    <row r="2090" spans="1:3" ht="14.25">
      <c r="A2090" s="5">
        <v>42455.3503193898</v>
      </c>
      <c r="B2090" s="2">
        <v>10000.0421</v>
      </c>
      <c r="C2090" s="2">
        <v>16</v>
      </c>
    </row>
    <row r="2091" spans="1:3" ht="14.25">
      <c r="A2091" s="5">
        <v>42455.3504358432</v>
      </c>
      <c r="B2091" s="2">
        <v>10000.0433</v>
      </c>
      <c r="C2091" s="2">
        <v>16</v>
      </c>
    </row>
    <row r="2092" spans="1:3" ht="14.25">
      <c r="A2092" s="5">
        <v>42455.3505522735</v>
      </c>
      <c r="B2092" s="2">
        <v>10000.0417</v>
      </c>
      <c r="C2092" s="2">
        <v>16</v>
      </c>
    </row>
    <row r="2093" spans="1:3" ht="14.25">
      <c r="A2093" s="5">
        <v>42455.3506687269</v>
      </c>
      <c r="B2093" s="2">
        <v>10000.0431</v>
      </c>
      <c r="C2093" s="2">
        <v>16</v>
      </c>
    </row>
    <row r="2094" spans="1:3" ht="14.25">
      <c r="A2094" s="5">
        <v>42455.3507851688</v>
      </c>
      <c r="B2094" s="2">
        <v>10000.0433</v>
      </c>
      <c r="C2094" s="2">
        <v>16.06</v>
      </c>
    </row>
    <row r="2095" spans="1:3" ht="14.25">
      <c r="A2095" s="5">
        <v>42455.3509016222</v>
      </c>
      <c r="B2095" s="2">
        <v>10000.0425</v>
      </c>
      <c r="C2095" s="2">
        <v>16</v>
      </c>
    </row>
    <row r="2096" spans="1:3" ht="14.25">
      <c r="A2096" s="5">
        <v>42455.351018064</v>
      </c>
      <c r="B2096" s="2">
        <v>10000.0425</v>
      </c>
      <c r="C2096" s="2">
        <v>16</v>
      </c>
    </row>
    <row r="2097" spans="1:3" ht="14.25">
      <c r="A2097" s="5">
        <v>42455.3511345406</v>
      </c>
      <c r="B2097" s="2">
        <v>10000.0434</v>
      </c>
      <c r="C2097" s="2">
        <v>16</v>
      </c>
    </row>
    <row r="2098" spans="1:3" ht="14.25">
      <c r="A2098" s="5">
        <v>42455.3512509709</v>
      </c>
      <c r="B2098" s="2">
        <v>10000.0438</v>
      </c>
      <c r="C2098" s="2">
        <v>16</v>
      </c>
    </row>
    <row r="2099" spans="1:3" ht="14.25">
      <c r="A2099" s="5">
        <v>42455.3513674243</v>
      </c>
      <c r="B2099" s="2">
        <v>10000.0437</v>
      </c>
      <c r="C2099" s="2">
        <v>16</v>
      </c>
    </row>
    <row r="2100" spans="1:3" ht="14.25">
      <c r="A2100" s="5">
        <v>42455.3514838661</v>
      </c>
      <c r="B2100" s="2">
        <v>10000.0435</v>
      </c>
      <c r="C2100" s="2">
        <v>16</v>
      </c>
    </row>
    <row r="2101" spans="1:3" ht="14.25">
      <c r="A2101" s="5">
        <v>42455.351600308</v>
      </c>
      <c r="B2101" s="2">
        <v>10000.0431</v>
      </c>
      <c r="C2101" s="2">
        <v>16</v>
      </c>
    </row>
    <row r="2102" spans="1:3" ht="14.25">
      <c r="A2102" s="5">
        <v>42455.3517167498</v>
      </c>
      <c r="B2102" s="2">
        <v>10000.0432</v>
      </c>
      <c r="C2102" s="2">
        <v>16</v>
      </c>
    </row>
    <row r="2103" spans="1:3" ht="14.25">
      <c r="A2103" s="5">
        <v>42455.3518331917</v>
      </c>
      <c r="B2103" s="2">
        <v>10000.0428</v>
      </c>
      <c r="C2103" s="2">
        <v>16</v>
      </c>
    </row>
    <row r="2104" spans="1:3" ht="14.25">
      <c r="A2104" s="5">
        <v>42455.3519496335</v>
      </c>
      <c r="B2104" s="2">
        <v>10000.0424</v>
      </c>
      <c r="C2104" s="2">
        <v>16</v>
      </c>
    </row>
    <row r="2105" spans="1:3" ht="14.25">
      <c r="A2105" s="5">
        <v>42455.3520660869</v>
      </c>
      <c r="B2105" s="2">
        <v>10000.042</v>
      </c>
      <c r="C2105" s="2">
        <v>16</v>
      </c>
    </row>
    <row r="2106" spans="1:3" ht="14.25">
      <c r="A2106" s="5">
        <v>42455.3521825288</v>
      </c>
      <c r="B2106" s="2">
        <v>10000.044</v>
      </c>
      <c r="C2106" s="2">
        <v>16</v>
      </c>
    </row>
    <row r="2107" spans="1:3" ht="14.25">
      <c r="A2107" s="5">
        <v>42455.352298959</v>
      </c>
      <c r="B2107" s="2">
        <v>10000.0446</v>
      </c>
      <c r="C2107" s="2">
        <v>16.06</v>
      </c>
    </row>
    <row r="2108" spans="1:3" ht="14.25">
      <c r="A2108" s="5">
        <v>42455.3524154125</v>
      </c>
      <c r="B2108" s="2">
        <v>10000.0438</v>
      </c>
      <c r="C2108" s="2">
        <v>16</v>
      </c>
    </row>
    <row r="2109" spans="1:3" ht="14.25">
      <c r="A2109" s="5">
        <v>42455.3525318427</v>
      </c>
      <c r="B2109" s="2">
        <v>10000.0428</v>
      </c>
      <c r="C2109" s="2">
        <v>16</v>
      </c>
    </row>
    <row r="2110" spans="1:3" ht="14.25">
      <c r="A2110" s="5">
        <v>42455.3526482962</v>
      </c>
      <c r="B2110" s="2">
        <v>10000.044</v>
      </c>
      <c r="C2110" s="2">
        <v>16</v>
      </c>
    </row>
    <row r="2111" spans="1:3" ht="14.25">
      <c r="A2111" s="5">
        <v>42455.3527647264</v>
      </c>
      <c r="B2111" s="2">
        <v>10000.0421</v>
      </c>
      <c r="C2111" s="2">
        <v>16</v>
      </c>
    </row>
    <row r="2112" spans="1:3" ht="14.25">
      <c r="A2112" s="5">
        <v>42455.3528811799</v>
      </c>
      <c r="B2112" s="2">
        <v>10000.0446</v>
      </c>
      <c r="C2112" s="2">
        <v>16</v>
      </c>
    </row>
    <row r="2113" spans="1:3" ht="14.25">
      <c r="A2113" s="5">
        <v>42455.3529976217</v>
      </c>
      <c r="B2113" s="2">
        <v>10000.043</v>
      </c>
      <c r="C2113" s="2">
        <v>16</v>
      </c>
    </row>
    <row r="2114" spans="1:3" ht="14.25">
      <c r="A2114" s="5">
        <v>42455.3531140635</v>
      </c>
      <c r="B2114" s="2">
        <v>10000.0431</v>
      </c>
      <c r="C2114" s="2">
        <v>16</v>
      </c>
    </row>
    <row r="2115" spans="1:3" ht="14.25">
      <c r="A2115" s="5">
        <v>42455.353230517</v>
      </c>
      <c r="B2115" s="2">
        <v>10000.0441</v>
      </c>
      <c r="C2115" s="2">
        <v>16</v>
      </c>
    </row>
    <row r="2116" spans="1:3" ht="14.25">
      <c r="A2116" s="5">
        <v>42455.3533469588</v>
      </c>
      <c r="B2116" s="2">
        <v>10000.0441</v>
      </c>
      <c r="C2116" s="2">
        <v>16</v>
      </c>
    </row>
    <row r="2117" spans="1:3" ht="14.25">
      <c r="A2117" s="5">
        <v>42455.3534633891</v>
      </c>
      <c r="B2117" s="2">
        <v>10000.0438</v>
      </c>
      <c r="C2117" s="2">
        <v>16</v>
      </c>
    </row>
    <row r="2118" spans="1:3" ht="14.25">
      <c r="A2118" s="5">
        <v>42455.3535798425</v>
      </c>
      <c r="B2118" s="2">
        <v>10000.0445</v>
      </c>
      <c r="C2118" s="2">
        <v>16</v>
      </c>
    </row>
    <row r="2119" spans="1:3" ht="14.25">
      <c r="A2119" s="5">
        <v>42455.3536962728</v>
      </c>
      <c r="B2119" s="2">
        <v>10000.0447</v>
      </c>
      <c r="C2119" s="2">
        <v>16</v>
      </c>
    </row>
    <row r="2120" spans="1:3" ht="14.25">
      <c r="A2120" s="5">
        <v>42455.3538127262</v>
      </c>
      <c r="B2120" s="2">
        <v>10000.0435</v>
      </c>
      <c r="C2120" s="2">
        <v>16</v>
      </c>
    </row>
    <row r="2121" spans="1:3" ht="14.25">
      <c r="A2121" s="5">
        <v>42455.3539291565</v>
      </c>
      <c r="B2121" s="2">
        <v>10000.0443</v>
      </c>
      <c r="C2121" s="2">
        <v>16</v>
      </c>
    </row>
    <row r="2122" spans="1:3" ht="14.25">
      <c r="A2122" s="5">
        <v>42455.3540456099</v>
      </c>
      <c r="B2122" s="2">
        <v>10000.0432</v>
      </c>
      <c r="C2122" s="2">
        <v>16</v>
      </c>
    </row>
    <row r="2123" spans="1:3" ht="14.25">
      <c r="A2123" s="5">
        <v>42455.3541620401</v>
      </c>
      <c r="B2123" s="2">
        <v>10000.0436</v>
      </c>
      <c r="C2123" s="2">
        <v>16</v>
      </c>
    </row>
    <row r="2124" spans="1:3" ht="14.25">
      <c r="A2124" s="5">
        <v>42455.354278482</v>
      </c>
      <c r="B2124" s="2">
        <v>10000.043</v>
      </c>
      <c r="C2124" s="2">
        <v>16</v>
      </c>
    </row>
    <row r="2125" spans="1:3" ht="14.25">
      <c r="A2125" s="5">
        <v>42455.3543949238</v>
      </c>
      <c r="B2125" s="2">
        <v>10000.0426</v>
      </c>
      <c r="C2125" s="2">
        <v>16</v>
      </c>
    </row>
    <row r="2126" spans="1:3" ht="14.25">
      <c r="A2126" s="5">
        <v>42455.3545113773</v>
      </c>
      <c r="B2126" s="2">
        <v>10000.0427</v>
      </c>
      <c r="C2126" s="2">
        <v>16</v>
      </c>
    </row>
    <row r="2127" spans="1:3" ht="14.25">
      <c r="A2127" s="5">
        <v>42455.3546278075</v>
      </c>
      <c r="B2127" s="2">
        <v>10000.0443</v>
      </c>
      <c r="C2127" s="2">
        <v>16</v>
      </c>
    </row>
    <row r="2128" spans="1:3" ht="14.25">
      <c r="A2128" s="5">
        <v>42455.3547442609</v>
      </c>
      <c r="B2128" s="2">
        <v>10000.0435</v>
      </c>
      <c r="C2128" s="2">
        <v>16</v>
      </c>
    </row>
    <row r="2129" spans="1:3" ht="14.25">
      <c r="A2129" s="5">
        <v>42455.3548606912</v>
      </c>
      <c r="B2129" s="2">
        <v>10000.0442</v>
      </c>
      <c r="C2129" s="2">
        <v>16</v>
      </c>
    </row>
    <row r="2130" spans="1:3" ht="14.25">
      <c r="A2130" s="5">
        <v>42455.3549771331</v>
      </c>
      <c r="B2130" s="2">
        <v>10000.0443</v>
      </c>
      <c r="C2130" s="2">
        <v>16</v>
      </c>
    </row>
    <row r="2131" spans="1:3" ht="14.25">
      <c r="A2131" s="5">
        <v>42455.3550939337</v>
      </c>
      <c r="B2131" s="2">
        <v>10000.0429</v>
      </c>
      <c r="C2131" s="2">
        <v>16</v>
      </c>
    </row>
    <row r="2132" spans="1:3" ht="14.25">
      <c r="A2132" s="5">
        <v>42455.355210364</v>
      </c>
      <c r="B2132" s="2">
        <v>10000.0438</v>
      </c>
      <c r="C2132" s="2">
        <v>16</v>
      </c>
    </row>
    <row r="2133" spans="1:3" ht="14.25">
      <c r="A2133" s="5">
        <v>42455.3553268058</v>
      </c>
      <c r="B2133" s="2">
        <v>10000.0431</v>
      </c>
      <c r="C2133" s="2">
        <v>16</v>
      </c>
    </row>
    <row r="2134" spans="1:3" ht="14.25">
      <c r="A2134" s="5">
        <v>42455.3554432477</v>
      </c>
      <c r="B2134" s="2">
        <v>10000.0432</v>
      </c>
      <c r="C2134" s="2">
        <v>16</v>
      </c>
    </row>
    <row r="2135" spans="1:3" ht="14.25">
      <c r="A2135" s="5">
        <v>42455.3555596895</v>
      </c>
      <c r="B2135" s="2">
        <v>10000.043</v>
      </c>
      <c r="C2135" s="2">
        <v>16</v>
      </c>
    </row>
    <row r="2136" spans="1:3" ht="14.25">
      <c r="A2136" s="5">
        <v>42455.3556761314</v>
      </c>
      <c r="B2136" s="2">
        <v>10000.0435</v>
      </c>
      <c r="C2136" s="2">
        <v>16</v>
      </c>
    </row>
    <row r="2137" spans="1:3" ht="14.25">
      <c r="A2137" s="5">
        <v>42455.3557925848</v>
      </c>
      <c r="B2137" s="2">
        <v>10000.0437</v>
      </c>
      <c r="C2137" s="2">
        <v>16</v>
      </c>
    </row>
    <row r="2138" spans="1:3" ht="14.25">
      <c r="A2138" s="5">
        <v>42455.3559090267</v>
      </c>
      <c r="B2138" s="2">
        <v>10000.0431</v>
      </c>
      <c r="C2138" s="2">
        <v>16</v>
      </c>
    </row>
    <row r="2139" spans="1:3" ht="14.25">
      <c r="A2139" s="5">
        <v>42455.3560254569</v>
      </c>
      <c r="B2139" s="2">
        <v>10000.0427</v>
      </c>
      <c r="C2139" s="2">
        <v>16</v>
      </c>
    </row>
    <row r="2140" spans="1:3" ht="14.25">
      <c r="A2140" s="5">
        <v>42455.3561418988</v>
      </c>
      <c r="B2140" s="2">
        <v>10000.043</v>
      </c>
      <c r="C2140" s="2">
        <v>16</v>
      </c>
    </row>
    <row r="2141" spans="1:3" ht="14.25">
      <c r="A2141" s="5">
        <v>42455.3562583522</v>
      </c>
      <c r="B2141" s="2">
        <v>10000.0427</v>
      </c>
      <c r="C2141" s="2">
        <v>16</v>
      </c>
    </row>
    <row r="2142" spans="1:3" ht="14.25">
      <c r="A2142" s="5">
        <v>42455.3563747825</v>
      </c>
      <c r="B2142" s="2">
        <v>10000.0431</v>
      </c>
      <c r="C2142" s="2">
        <v>16</v>
      </c>
    </row>
    <row r="2143" spans="1:3" ht="14.25">
      <c r="A2143" s="5">
        <v>42455.3564912359</v>
      </c>
      <c r="B2143" s="2">
        <v>10000.0429</v>
      </c>
      <c r="C2143" s="2">
        <v>16</v>
      </c>
    </row>
    <row r="2144" spans="1:3" ht="14.25">
      <c r="A2144" s="5">
        <v>42455.3566076661</v>
      </c>
      <c r="B2144" s="2">
        <v>10000.0443</v>
      </c>
      <c r="C2144" s="2">
        <v>16</v>
      </c>
    </row>
    <row r="2145" spans="1:3" ht="14.25">
      <c r="A2145" s="5">
        <v>42455.3567241196</v>
      </c>
      <c r="B2145" s="2">
        <v>10000.0443</v>
      </c>
      <c r="C2145" s="2">
        <v>16</v>
      </c>
    </row>
    <row r="2146" spans="1:3" ht="14.25">
      <c r="A2146" s="5">
        <v>42455.3568405614</v>
      </c>
      <c r="B2146" s="2">
        <v>10000.0457</v>
      </c>
      <c r="C2146" s="2">
        <v>16</v>
      </c>
    </row>
    <row r="2147" spans="1:3" ht="14.25">
      <c r="A2147" s="5">
        <v>42455.3569570032</v>
      </c>
      <c r="B2147" s="2">
        <v>10000.0439</v>
      </c>
      <c r="C2147" s="2">
        <v>16</v>
      </c>
    </row>
    <row r="2148" spans="1:3" ht="14.25">
      <c r="A2148" s="5">
        <v>42455.3570734451</v>
      </c>
      <c r="B2148" s="2">
        <v>10000.0441</v>
      </c>
      <c r="C2148" s="2">
        <v>16</v>
      </c>
    </row>
    <row r="2149" spans="1:3" ht="14.25">
      <c r="A2149" s="5">
        <v>42455.3571898869</v>
      </c>
      <c r="B2149" s="2">
        <v>10000.0439</v>
      </c>
      <c r="C2149" s="2">
        <v>16</v>
      </c>
    </row>
    <row r="2150" spans="1:3" ht="14.25">
      <c r="A2150" s="5">
        <v>42455.3573063172</v>
      </c>
      <c r="B2150" s="2">
        <v>10000.0433</v>
      </c>
      <c r="C2150" s="2">
        <v>16</v>
      </c>
    </row>
    <row r="2151" spans="1:3" ht="14.25">
      <c r="A2151" s="5">
        <v>42455.3574227706</v>
      </c>
      <c r="B2151" s="2">
        <v>10000.0437</v>
      </c>
      <c r="C2151" s="2">
        <v>16</v>
      </c>
    </row>
    <row r="2152" spans="1:3" ht="14.25">
      <c r="A2152" s="5">
        <v>42455.3575392009</v>
      </c>
      <c r="B2152" s="2">
        <v>10000.0426</v>
      </c>
      <c r="C2152" s="2">
        <v>16</v>
      </c>
    </row>
    <row r="2153" spans="1:3" ht="14.25">
      <c r="A2153" s="5">
        <v>42455.3576556543</v>
      </c>
      <c r="B2153" s="2">
        <v>10000.0427</v>
      </c>
      <c r="C2153" s="2">
        <v>16</v>
      </c>
    </row>
    <row r="2154" spans="1:3" ht="14.25">
      <c r="A2154" s="5">
        <v>42455.3577720846</v>
      </c>
      <c r="B2154" s="2">
        <v>10000.0441</v>
      </c>
      <c r="C2154" s="2">
        <v>16</v>
      </c>
    </row>
    <row r="2155" spans="1:3" ht="14.25">
      <c r="A2155" s="5">
        <v>42455.357888538</v>
      </c>
      <c r="B2155" s="2">
        <v>10000.0439</v>
      </c>
      <c r="C2155" s="2">
        <v>16</v>
      </c>
    </row>
    <row r="2156" spans="1:3" ht="14.25">
      <c r="A2156" s="5">
        <v>42455.3580049683</v>
      </c>
      <c r="B2156" s="2">
        <v>10000.0445</v>
      </c>
      <c r="C2156" s="2">
        <v>16</v>
      </c>
    </row>
    <row r="2157" spans="1:3" ht="14.25">
      <c r="A2157" s="5">
        <v>42455.3581214217</v>
      </c>
      <c r="B2157" s="2">
        <v>10000.0439</v>
      </c>
      <c r="C2157" s="2">
        <v>16</v>
      </c>
    </row>
    <row r="2158" spans="1:3" ht="14.25">
      <c r="A2158" s="5">
        <v>42455.3582378635</v>
      </c>
      <c r="B2158" s="2">
        <v>10000.0425</v>
      </c>
      <c r="C2158" s="2">
        <v>16</v>
      </c>
    </row>
    <row r="2159" spans="1:3" ht="14.25">
      <c r="A2159" s="5">
        <v>42455.3583543054</v>
      </c>
      <c r="B2159" s="2">
        <v>10000.0428</v>
      </c>
      <c r="C2159" s="2">
        <v>16</v>
      </c>
    </row>
    <row r="2160" spans="1:3" ht="14.25">
      <c r="A2160" s="5">
        <v>42455.3584707472</v>
      </c>
      <c r="B2160" s="2">
        <v>10000.0446</v>
      </c>
      <c r="C2160" s="2">
        <v>16</v>
      </c>
    </row>
    <row r="2161" spans="1:3" ht="14.25">
      <c r="A2161" s="5">
        <v>42455.3585871775</v>
      </c>
      <c r="B2161" s="2">
        <v>10000.0426</v>
      </c>
      <c r="C2161" s="2">
        <v>16</v>
      </c>
    </row>
    <row r="2162" spans="1:3" ht="14.25">
      <c r="A2162" s="5">
        <v>42455.3587036193</v>
      </c>
      <c r="B2162" s="2">
        <v>10000.0438</v>
      </c>
      <c r="C2162" s="2">
        <v>16</v>
      </c>
    </row>
    <row r="2163" spans="1:3" ht="14.25">
      <c r="A2163" s="5">
        <v>42455.3588200612</v>
      </c>
      <c r="B2163" s="2">
        <v>10000.0427</v>
      </c>
      <c r="C2163" s="2">
        <v>16</v>
      </c>
    </row>
    <row r="2164" spans="1:3" ht="14.25">
      <c r="A2164" s="5">
        <v>42455.358936503</v>
      </c>
      <c r="B2164" s="2">
        <v>10000.0418</v>
      </c>
      <c r="C2164" s="2">
        <v>16</v>
      </c>
    </row>
    <row r="2165" spans="1:3" ht="14.25">
      <c r="A2165" s="5">
        <v>42455.3590529449</v>
      </c>
      <c r="B2165" s="2">
        <v>10000.0437</v>
      </c>
      <c r="C2165" s="2">
        <v>16</v>
      </c>
    </row>
    <row r="2166" spans="1:3" ht="14.25">
      <c r="A2166" s="5">
        <v>42455.3591693867</v>
      </c>
      <c r="B2166" s="2">
        <v>10000.0424</v>
      </c>
      <c r="C2166" s="2">
        <v>16</v>
      </c>
    </row>
    <row r="2167" spans="1:3" ht="14.25">
      <c r="A2167" s="5">
        <v>42455.3592858286</v>
      </c>
      <c r="B2167" s="2">
        <v>10000.0421</v>
      </c>
      <c r="C2167" s="2">
        <v>16</v>
      </c>
    </row>
    <row r="2168" spans="1:3" ht="14.25">
      <c r="A2168" s="5">
        <v>42455.3594022704</v>
      </c>
      <c r="B2168" s="2">
        <v>10000.0429</v>
      </c>
      <c r="C2168" s="2">
        <v>16.06</v>
      </c>
    </row>
    <row r="2169" spans="1:3" ht="14.25">
      <c r="A2169" s="5">
        <v>42455.3595187123</v>
      </c>
      <c r="B2169" s="2">
        <v>10000.043</v>
      </c>
      <c r="C2169" s="2">
        <v>16.06</v>
      </c>
    </row>
    <row r="2170" spans="1:3" ht="14.25">
      <c r="A2170" s="5">
        <v>42455.3596351657</v>
      </c>
      <c r="B2170" s="2">
        <v>10000.0445</v>
      </c>
      <c r="C2170" s="2">
        <v>16</v>
      </c>
    </row>
    <row r="2171" spans="1:3" ht="14.25">
      <c r="A2171" s="5">
        <v>42455.3597516075</v>
      </c>
      <c r="B2171" s="2">
        <v>10000.0433</v>
      </c>
      <c r="C2171" s="2">
        <v>16</v>
      </c>
    </row>
    <row r="2172" spans="1:3" ht="14.25">
      <c r="A2172" s="5">
        <v>42455.3598680378</v>
      </c>
      <c r="B2172" s="2">
        <v>10000.0432</v>
      </c>
      <c r="C2172" s="2">
        <v>16</v>
      </c>
    </row>
    <row r="2173" spans="1:3" ht="14.25">
      <c r="A2173" s="5">
        <v>42455.3599844912</v>
      </c>
      <c r="B2173" s="2">
        <v>10000.043</v>
      </c>
      <c r="C2173" s="2">
        <v>16</v>
      </c>
    </row>
    <row r="2174" spans="1:3" ht="14.25">
      <c r="A2174" s="5">
        <v>42455.3601009331</v>
      </c>
      <c r="B2174" s="2">
        <v>10000.0439</v>
      </c>
      <c r="C2174" s="2">
        <v>16</v>
      </c>
    </row>
    <row r="2175" spans="1:3" ht="14.25">
      <c r="A2175" s="5">
        <v>42455.3602173749</v>
      </c>
      <c r="B2175" s="2">
        <v>10000.0434</v>
      </c>
      <c r="C2175" s="2">
        <v>16</v>
      </c>
    </row>
    <row r="2176" spans="1:3" ht="14.25">
      <c r="A2176" s="5">
        <v>42455.3603338168</v>
      </c>
      <c r="B2176" s="2">
        <v>10000.0424</v>
      </c>
      <c r="C2176" s="2">
        <v>16</v>
      </c>
    </row>
    <row r="2177" spans="1:3" ht="14.25">
      <c r="A2177" s="5">
        <v>42455.3604502586</v>
      </c>
      <c r="B2177" s="2">
        <v>10000.0425</v>
      </c>
      <c r="C2177" s="2">
        <v>16</v>
      </c>
    </row>
    <row r="2178" spans="1:3" ht="14.25">
      <c r="A2178" s="5">
        <v>42455.3605666889</v>
      </c>
      <c r="B2178" s="2">
        <v>10000.0428</v>
      </c>
      <c r="C2178" s="2">
        <v>16</v>
      </c>
    </row>
    <row r="2179" spans="1:3" ht="14.25">
      <c r="A2179" s="5">
        <v>42455.3606831423</v>
      </c>
      <c r="B2179" s="2">
        <v>10000.0428</v>
      </c>
      <c r="C2179" s="2">
        <v>16</v>
      </c>
    </row>
    <row r="2180" spans="1:3" ht="14.25">
      <c r="A2180" s="5">
        <v>42455.3607995726</v>
      </c>
      <c r="B2180" s="2">
        <v>10000.0438</v>
      </c>
      <c r="C2180" s="2">
        <v>16</v>
      </c>
    </row>
    <row r="2181" spans="1:3" ht="14.25">
      <c r="A2181" s="5">
        <v>42455.360916026</v>
      </c>
      <c r="B2181" s="2">
        <v>10000.0438</v>
      </c>
      <c r="C2181" s="2">
        <v>16</v>
      </c>
    </row>
    <row r="2182" spans="1:3" ht="14.25">
      <c r="A2182" s="5">
        <v>42455.3610324563</v>
      </c>
      <c r="B2182" s="2">
        <v>10000.044</v>
      </c>
      <c r="C2182" s="2">
        <v>16</v>
      </c>
    </row>
    <row r="2183" spans="1:3" ht="14.25">
      <c r="A2183" s="5">
        <v>42455.3611489097</v>
      </c>
      <c r="B2183" s="2">
        <v>10000.0422</v>
      </c>
      <c r="C2183" s="2">
        <v>16</v>
      </c>
    </row>
    <row r="2184" spans="1:3" ht="14.25">
      <c r="A2184" s="5">
        <v>42455.36126534</v>
      </c>
      <c r="B2184" s="2">
        <v>10000.0424</v>
      </c>
      <c r="C2184" s="2">
        <v>16</v>
      </c>
    </row>
    <row r="2185" spans="1:3" ht="14.25">
      <c r="A2185" s="5">
        <v>42455.3613817934</v>
      </c>
      <c r="B2185" s="2">
        <v>10000.0421</v>
      </c>
      <c r="C2185" s="2">
        <v>16</v>
      </c>
    </row>
    <row r="2186" spans="1:3" ht="14.25">
      <c r="A2186" s="5">
        <v>42455.3614982236</v>
      </c>
      <c r="B2186" s="2">
        <v>10000.0441</v>
      </c>
      <c r="C2186" s="2">
        <v>16</v>
      </c>
    </row>
    <row r="2187" spans="1:3" ht="14.25">
      <c r="A2187" s="5">
        <v>42455.3616146771</v>
      </c>
      <c r="B2187" s="2">
        <v>10000.043</v>
      </c>
      <c r="C2187" s="2">
        <v>16</v>
      </c>
    </row>
    <row r="2188" spans="1:3" ht="14.25">
      <c r="A2188" s="5">
        <v>42455.3617311073</v>
      </c>
      <c r="B2188" s="2">
        <v>10000.0446</v>
      </c>
      <c r="C2188" s="2">
        <v>16</v>
      </c>
    </row>
    <row r="2189" spans="1:3" ht="14.25">
      <c r="A2189" s="5">
        <v>42455.3618475608</v>
      </c>
      <c r="B2189" s="2">
        <v>10000.0433</v>
      </c>
      <c r="C2189" s="2">
        <v>16</v>
      </c>
    </row>
    <row r="2190" spans="1:3" ht="14.25">
      <c r="A2190" s="5">
        <v>42455.361963991</v>
      </c>
      <c r="B2190" s="2">
        <v>10000.0427</v>
      </c>
      <c r="C2190" s="2">
        <v>16</v>
      </c>
    </row>
    <row r="2191" spans="1:3" ht="14.25">
      <c r="A2191" s="5">
        <v>42455.3620804444</v>
      </c>
      <c r="B2191" s="2">
        <v>10000.0439</v>
      </c>
      <c r="C2191" s="2">
        <v>16</v>
      </c>
    </row>
    <row r="2192" spans="1:3" ht="14.25">
      <c r="A2192" s="5">
        <v>42455.3621968863</v>
      </c>
      <c r="B2192" s="2">
        <v>10000.0438</v>
      </c>
      <c r="C2192" s="2">
        <v>16.06</v>
      </c>
    </row>
    <row r="2193" spans="1:3" ht="14.25">
      <c r="A2193" s="5">
        <v>42455.3623133281</v>
      </c>
      <c r="B2193" s="2">
        <v>10000.0445</v>
      </c>
      <c r="C2193" s="2">
        <v>16</v>
      </c>
    </row>
    <row r="2194" spans="1:3" ht="14.25">
      <c r="A2194" s="5">
        <v>42455.3624297584</v>
      </c>
      <c r="B2194" s="2">
        <v>10000.0434</v>
      </c>
      <c r="C2194" s="2">
        <v>16.06</v>
      </c>
    </row>
    <row r="2195" spans="1:3" ht="14.25">
      <c r="A2195" s="5">
        <v>42455.3625462118</v>
      </c>
      <c r="B2195" s="2">
        <v>10000.0434</v>
      </c>
      <c r="C2195" s="2">
        <v>16</v>
      </c>
    </row>
    <row r="2196" spans="1:3" ht="14.25">
      <c r="A2196" s="5">
        <v>42455.3626626421</v>
      </c>
      <c r="B2196" s="2">
        <v>10000.0433</v>
      </c>
      <c r="C2196" s="2">
        <v>16</v>
      </c>
    </row>
    <row r="2197" spans="1:3" ht="14.25">
      <c r="A2197" s="5">
        <v>42455.3627790955</v>
      </c>
      <c r="B2197" s="2">
        <v>10000.0438</v>
      </c>
      <c r="C2197" s="2">
        <v>16</v>
      </c>
    </row>
    <row r="2198" spans="1:3" ht="14.25">
      <c r="A2198" s="5">
        <v>42455.3628955374</v>
      </c>
      <c r="B2198" s="2">
        <v>10000.0436</v>
      </c>
      <c r="C2198" s="2">
        <v>16</v>
      </c>
    </row>
    <row r="2199" spans="1:3" ht="14.25">
      <c r="A2199" s="5">
        <v>42455.3630119792</v>
      </c>
      <c r="B2199" s="2">
        <v>10000.0441</v>
      </c>
      <c r="C2199" s="2">
        <v>16</v>
      </c>
    </row>
    <row r="2200" spans="1:3" ht="14.25">
      <c r="A2200" s="5">
        <v>42455.3631284211</v>
      </c>
      <c r="B2200" s="2">
        <v>10000.0425</v>
      </c>
      <c r="C2200" s="2">
        <v>16</v>
      </c>
    </row>
    <row r="2201" spans="1:3" ht="14.25">
      <c r="A2201" s="5">
        <v>42455.3632448629</v>
      </c>
      <c r="B2201" s="2">
        <v>10000.0437</v>
      </c>
      <c r="C2201" s="2">
        <v>16</v>
      </c>
    </row>
    <row r="2202" spans="1:3" ht="14.25">
      <c r="A2202" s="5">
        <v>42455.3633612932</v>
      </c>
      <c r="B2202" s="2">
        <v>10000.0435</v>
      </c>
      <c r="C2202" s="2">
        <v>16</v>
      </c>
    </row>
    <row r="2203" spans="1:3" ht="14.25">
      <c r="A2203" s="5">
        <v>42455.3634777466</v>
      </c>
      <c r="B2203" s="2">
        <v>10000.0437</v>
      </c>
      <c r="C2203" s="2">
        <v>16</v>
      </c>
    </row>
    <row r="2204" spans="1:3" ht="14.25">
      <c r="A2204" s="5">
        <v>42455.3635941769</v>
      </c>
      <c r="B2204" s="2">
        <v>10000.0428</v>
      </c>
      <c r="C2204" s="2">
        <v>16</v>
      </c>
    </row>
    <row r="2205" spans="1:3" ht="14.25">
      <c r="A2205" s="5">
        <v>42455.3637106303</v>
      </c>
      <c r="B2205" s="2">
        <v>10000.044</v>
      </c>
      <c r="C2205" s="2">
        <v>16</v>
      </c>
    </row>
    <row r="2206" spans="1:3" ht="14.25">
      <c r="A2206" s="5">
        <v>42455.3638270605</v>
      </c>
      <c r="B2206" s="2">
        <v>10000.0439</v>
      </c>
      <c r="C2206" s="2">
        <v>16</v>
      </c>
    </row>
    <row r="2207" spans="1:3" ht="14.25">
      <c r="A2207" s="5">
        <v>42455.363943514</v>
      </c>
      <c r="B2207" s="2">
        <v>10000.0429</v>
      </c>
      <c r="C2207" s="2">
        <v>16</v>
      </c>
    </row>
    <row r="2208" spans="1:3" ht="14.25">
      <c r="A2208" s="5">
        <v>42455.3640599558</v>
      </c>
      <c r="B2208" s="2">
        <v>10000.0428</v>
      </c>
      <c r="C2208" s="2">
        <v>16</v>
      </c>
    </row>
    <row r="2209" spans="1:3" ht="14.25">
      <c r="A2209" s="5">
        <v>42455.3641763977</v>
      </c>
      <c r="B2209" s="2">
        <v>10000.0421</v>
      </c>
      <c r="C2209" s="2">
        <v>16</v>
      </c>
    </row>
    <row r="2210" spans="1:3" ht="14.25">
      <c r="A2210" s="5">
        <v>42455.3642928279</v>
      </c>
      <c r="B2210" s="2">
        <v>10000.0449</v>
      </c>
      <c r="C2210" s="2">
        <v>16</v>
      </c>
    </row>
    <row r="2211" spans="1:3" ht="14.25">
      <c r="A2211" s="5">
        <v>42455.3644092813</v>
      </c>
      <c r="B2211" s="2">
        <v>10000.0443</v>
      </c>
      <c r="C2211" s="2">
        <v>16</v>
      </c>
    </row>
    <row r="2212" spans="1:3" ht="14.25">
      <c r="A2212" s="5">
        <v>42455.3645257116</v>
      </c>
      <c r="B2212" s="2">
        <v>10000.0431</v>
      </c>
      <c r="C2212" s="2">
        <v>16</v>
      </c>
    </row>
    <row r="2213" spans="1:3" ht="14.25">
      <c r="A2213" s="5">
        <v>42455.3646425123</v>
      </c>
      <c r="B2213" s="2">
        <v>10000.0423</v>
      </c>
      <c r="C2213" s="2">
        <v>16</v>
      </c>
    </row>
    <row r="2214" spans="1:3" ht="14.25">
      <c r="A2214" s="5">
        <v>42455.3647589426</v>
      </c>
      <c r="B2214" s="2">
        <v>10000.0442</v>
      </c>
      <c r="C2214" s="2">
        <v>16</v>
      </c>
    </row>
    <row r="2215" spans="1:3" ht="14.25">
      <c r="A2215" s="5">
        <v>42455.364875396</v>
      </c>
      <c r="B2215" s="2">
        <v>10000.0436</v>
      </c>
      <c r="C2215" s="2">
        <v>16</v>
      </c>
    </row>
    <row r="2216" spans="1:3" ht="14.25">
      <c r="A2216" s="5">
        <v>42455.3649918262</v>
      </c>
      <c r="B2216" s="2">
        <v>10000.0433</v>
      </c>
      <c r="C2216" s="2">
        <v>16</v>
      </c>
    </row>
    <row r="2217" spans="1:3" ht="14.25">
      <c r="A2217" s="5">
        <v>42455.3651082797</v>
      </c>
      <c r="B2217" s="2">
        <v>10000.0435</v>
      </c>
      <c r="C2217" s="2">
        <v>16</v>
      </c>
    </row>
    <row r="2218" spans="1:3" ht="14.25">
      <c r="A2218" s="5">
        <v>42455.3652247215</v>
      </c>
      <c r="B2218" s="2">
        <v>10000.0442</v>
      </c>
      <c r="C2218" s="2">
        <v>16</v>
      </c>
    </row>
    <row r="2219" spans="1:3" ht="14.25">
      <c r="A2219" s="5">
        <v>42455.3653411634</v>
      </c>
      <c r="B2219" s="2">
        <v>10000.0432</v>
      </c>
      <c r="C2219" s="2">
        <v>16</v>
      </c>
    </row>
    <row r="2220" spans="1:3" ht="14.25">
      <c r="A2220" s="5">
        <v>42455.3654575936</v>
      </c>
      <c r="B2220" s="2">
        <v>10000.0433</v>
      </c>
      <c r="C2220" s="2">
        <v>16</v>
      </c>
    </row>
    <row r="2221" spans="1:3" ht="14.25">
      <c r="A2221" s="5">
        <v>42455.365574047</v>
      </c>
      <c r="B2221" s="2">
        <v>10000.0441</v>
      </c>
      <c r="C2221" s="2">
        <v>16</v>
      </c>
    </row>
    <row r="2222" spans="1:3" ht="14.25">
      <c r="A2222" s="5">
        <v>42455.3656905005</v>
      </c>
      <c r="B2222" s="2">
        <v>10000.0425</v>
      </c>
      <c r="C2222" s="2">
        <v>16</v>
      </c>
    </row>
    <row r="2223" spans="1:3" ht="14.25">
      <c r="A2223" s="5">
        <v>42455.3658069423</v>
      </c>
      <c r="B2223" s="2">
        <v>10000.0444</v>
      </c>
      <c r="C2223" s="2">
        <v>16</v>
      </c>
    </row>
    <row r="2224" spans="1:3" ht="14.25">
      <c r="A2224" s="5">
        <v>42455.3659233726</v>
      </c>
      <c r="B2224" s="2">
        <v>10000.0437</v>
      </c>
      <c r="C2224" s="2">
        <v>16</v>
      </c>
    </row>
    <row r="2225" spans="1:3" ht="14.25">
      <c r="A2225" s="5">
        <v>42455.3660398144</v>
      </c>
      <c r="B2225" s="2">
        <v>10000.0436</v>
      </c>
      <c r="C2225" s="2">
        <v>16</v>
      </c>
    </row>
    <row r="2226" spans="1:3" ht="14.25">
      <c r="A2226" s="5">
        <v>42455.3661562678</v>
      </c>
      <c r="B2226" s="2">
        <v>10000.0424</v>
      </c>
      <c r="C2226" s="2">
        <v>16</v>
      </c>
    </row>
    <row r="2227" spans="1:3" ht="14.25">
      <c r="A2227" s="5">
        <v>42455.3662726981</v>
      </c>
      <c r="B2227" s="2">
        <v>10000.0426</v>
      </c>
      <c r="C2227" s="2">
        <v>16</v>
      </c>
    </row>
    <row r="2228" spans="1:3" ht="14.25">
      <c r="A2228" s="5">
        <v>42455.3663891515</v>
      </c>
      <c r="B2228" s="2">
        <v>10000.0418</v>
      </c>
      <c r="C2228" s="2">
        <v>16</v>
      </c>
    </row>
    <row r="2229" spans="1:3" ht="14.25">
      <c r="A2229" s="5">
        <v>42455.3665055934</v>
      </c>
      <c r="B2229" s="2">
        <v>10000.0434</v>
      </c>
      <c r="C2229" s="2">
        <v>16</v>
      </c>
    </row>
    <row r="2230" spans="1:3" ht="14.25">
      <c r="A2230" s="5">
        <v>42455.3666220352</v>
      </c>
      <c r="B2230" s="2">
        <v>10000.0433</v>
      </c>
      <c r="C2230" s="2">
        <v>16</v>
      </c>
    </row>
    <row r="2231" spans="1:3" ht="14.25">
      <c r="A2231" s="5">
        <v>42455.3667384886</v>
      </c>
      <c r="B2231" s="2">
        <v>10000.0433</v>
      </c>
      <c r="C2231" s="2">
        <v>16</v>
      </c>
    </row>
    <row r="2232" spans="1:3" ht="14.25">
      <c r="A2232" s="5">
        <v>42455.3668549189</v>
      </c>
      <c r="B2232" s="2">
        <v>10000.0436</v>
      </c>
      <c r="C2232" s="2">
        <v>16</v>
      </c>
    </row>
    <row r="2233" spans="1:3" ht="14.25">
      <c r="A2233" s="5">
        <v>42455.3669713608</v>
      </c>
      <c r="B2233" s="2">
        <v>10000.0439</v>
      </c>
      <c r="C2233" s="2">
        <v>16</v>
      </c>
    </row>
    <row r="2234" spans="1:3" ht="14.25">
      <c r="A2234" s="5">
        <v>42455.3670878026</v>
      </c>
      <c r="B2234" s="2">
        <v>10000.0437</v>
      </c>
      <c r="C2234" s="2">
        <v>16</v>
      </c>
    </row>
    <row r="2235" spans="1:3" ht="14.25">
      <c r="A2235" s="5">
        <v>42455.3672042445</v>
      </c>
      <c r="B2235" s="2">
        <v>10000.0434</v>
      </c>
      <c r="C2235" s="2">
        <v>16</v>
      </c>
    </row>
    <row r="2236" spans="1:3" ht="14.25">
      <c r="A2236" s="5">
        <v>42455.3673206863</v>
      </c>
      <c r="B2236" s="2">
        <v>10000.0429</v>
      </c>
      <c r="C2236" s="2">
        <v>16</v>
      </c>
    </row>
    <row r="2237" spans="1:3" ht="14.25">
      <c r="A2237" s="5">
        <v>42455.3674371281</v>
      </c>
      <c r="B2237" s="2">
        <v>10000.0428</v>
      </c>
      <c r="C2237" s="2">
        <v>16</v>
      </c>
    </row>
    <row r="2238" spans="1:3" ht="14.25">
      <c r="A2238" s="5">
        <v>42455.36755357</v>
      </c>
      <c r="B2238" s="2">
        <v>10000.0425</v>
      </c>
      <c r="C2238" s="2">
        <v>16</v>
      </c>
    </row>
    <row r="2239" spans="1:3" ht="14.25">
      <c r="A2239" s="5">
        <v>42455.3676700118</v>
      </c>
      <c r="B2239" s="2">
        <v>10000.0435</v>
      </c>
      <c r="C2239" s="2">
        <v>16</v>
      </c>
    </row>
    <row r="2240" spans="1:3" ht="14.25">
      <c r="A2240" s="5">
        <v>42455.3677864537</v>
      </c>
      <c r="B2240" s="2">
        <v>10000.0422</v>
      </c>
      <c r="C2240" s="2">
        <v>15.93</v>
      </c>
    </row>
    <row r="2241" spans="1:3" ht="14.25">
      <c r="A2241" s="5">
        <v>42455.3679028955</v>
      </c>
      <c r="B2241" s="2">
        <v>10000.0436</v>
      </c>
      <c r="C2241" s="2">
        <v>15.93</v>
      </c>
    </row>
    <row r="2242" spans="1:3" ht="14.25">
      <c r="A2242" s="5">
        <v>42455.3680193374</v>
      </c>
      <c r="B2242" s="2">
        <v>10000.0441</v>
      </c>
      <c r="C2242" s="2">
        <v>15.93</v>
      </c>
    </row>
    <row r="2243" spans="1:3" ht="14.25">
      <c r="A2243" s="5">
        <v>42455.3681357908</v>
      </c>
      <c r="B2243" s="2">
        <v>10000.0432</v>
      </c>
      <c r="C2243" s="2">
        <v>15.93</v>
      </c>
    </row>
    <row r="2244" spans="1:3" ht="14.25">
      <c r="A2244" s="5">
        <v>42455.3682522211</v>
      </c>
      <c r="B2244" s="2">
        <v>10000.0435</v>
      </c>
      <c r="C2244" s="2">
        <v>15.93</v>
      </c>
    </row>
    <row r="2245" spans="1:3" ht="14.25">
      <c r="A2245" s="5">
        <v>42455.3683686745</v>
      </c>
      <c r="B2245" s="2">
        <v>10000.0434</v>
      </c>
      <c r="C2245" s="2">
        <v>16</v>
      </c>
    </row>
    <row r="2246" spans="1:3" ht="14.25">
      <c r="A2246" s="5">
        <v>42455.3684851048</v>
      </c>
      <c r="B2246" s="2">
        <v>10000.0428</v>
      </c>
      <c r="C2246" s="2">
        <v>15.93</v>
      </c>
    </row>
    <row r="2247" spans="1:3" ht="14.25">
      <c r="A2247" s="5">
        <v>42455.3686015582</v>
      </c>
      <c r="B2247" s="2">
        <v>10000.0442</v>
      </c>
      <c r="C2247" s="2">
        <v>15.93</v>
      </c>
    </row>
    <row r="2248" spans="1:3" ht="14.25">
      <c r="A2248" s="5">
        <v>42455.3687179884</v>
      </c>
      <c r="B2248" s="2">
        <v>10000.0425</v>
      </c>
      <c r="C2248" s="2">
        <v>15.93</v>
      </c>
    </row>
    <row r="2249" spans="1:3" ht="14.25">
      <c r="A2249" s="5">
        <v>42455.3688344303</v>
      </c>
      <c r="B2249" s="2">
        <v>10000.043</v>
      </c>
      <c r="C2249" s="2">
        <v>16</v>
      </c>
    </row>
    <row r="2250" spans="1:3" ht="14.25">
      <c r="A2250" s="5">
        <v>42455.3689508721</v>
      </c>
      <c r="B2250" s="2">
        <v>10000.0427</v>
      </c>
      <c r="C2250" s="2">
        <v>15.93</v>
      </c>
    </row>
    <row r="2251" spans="1:3" ht="14.25">
      <c r="A2251" s="5">
        <v>42455.369067314</v>
      </c>
      <c r="B2251" s="2">
        <v>10000.0433</v>
      </c>
      <c r="C2251" s="2">
        <v>16</v>
      </c>
    </row>
    <row r="2252" spans="1:3" ht="14.25">
      <c r="A2252" s="5">
        <v>42455.3691837558</v>
      </c>
      <c r="B2252" s="2">
        <v>10000.0434</v>
      </c>
      <c r="C2252" s="2">
        <v>15.93</v>
      </c>
    </row>
    <row r="2253" spans="1:3" ht="14.25">
      <c r="A2253" s="5">
        <v>42455.3693002092</v>
      </c>
      <c r="B2253" s="2">
        <v>10000.0432</v>
      </c>
      <c r="C2253" s="2">
        <v>15.93</v>
      </c>
    </row>
    <row r="2254" spans="1:3" ht="14.25">
      <c r="A2254" s="5">
        <v>42455.3694166395</v>
      </c>
      <c r="B2254" s="2">
        <v>10000.0438</v>
      </c>
      <c r="C2254" s="2">
        <v>15.93</v>
      </c>
    </row>
    <row r="2255" spans="1:3" ht="14.25">
      <c r="A2255" s="5">
        <v>42455.3695330929</v>
      </c>
      <c r="B2255" s="2">
        <v>10000.0426</v>
      </c>
      <c r="C2255" s="2">
        <v>16</v>
      </c>
    </row>
    <row r="2256" spans="1:3" ht="14.25">
      <c r="A2256" s="5">
        <v>42455.3696495232</v>
      </c>
      <c r="B2256" s="2">
        <v>10000.0431</v>
      </c>
      <c r="C2256" s="2">
        <v>15.93</v>
      </c>
    </row>
    <row r="2257" spans="1:3" ht="14.25">
      <c r="A2257" s="5">
        <v>42455.369765965</v>
      </c>
      <c r="B2257" s="2">
        <v>10000.0426</v>
      </c>
      <c r="C2257" s="2">
        <v>16</v>
      </c>
    </row>
    <row r="2258" spans="1:3" ht="14.25">
      <c r="A2258" s="5">
        <v>42455.3698824069</v>
      </c>
      <c r="B2258" s="2">
        <v>10000.0419</v>
      </c>
      <c r="C2258" s="2">
        <v>15.93</v>
      </c>
    </row>
    <row r="2259" spans="1:3" ht="14.25">
      <c r="A2259" s="5">
        <v>42455.3699988603</v>
      </c>
      <c r="B2259" s="2">
        <v>10000.0427</v>
      </c>
      <c r="C2259" s="2">
        <v>15.93</v>
      </c>
    </row>
    <row r="2260" spans="1:3" ht="14.25">
      <c r="A2260" s="5">
        <v>42455.3701153022</v>
      </c>
      <c r="B2260" s="2">
        <v>10000.0435</v>
      </c>
      <c r="C2260" s="2">
        <v>16</v>
      </c>
    </row>
    <row r="2261" spans="1:3" ht="14.25">
      <c r="A2261" s="5">
        <v>42455.370231744</v>
      </c>
      <c r="B2261" s="2">
        <v>10000.0432</v>
      </c>
      <c r="C2261" s="2">
        <v>16</v>
      </c>
    </row>
    <row r="2262" spans="1:3" ht="14.25">
      <c r="A2262" s="5">
        <v>42455.3703481858</v>
      </c>
      <c r="B2262" s="2">
        <v>10000.0427</v>
      </c>
      <c r="C2262" s="2">
        <v>16</v>
      </c>
    </row>
    <row r="2263" spans="1:3" ht="14.25">
      <c r="A2263" s="5">
        <v>42455.3704646277</v>
      </c>
      <c r="B2263" s="2">
        <v>10000.0433</v>
      </c>
      <c r="C2263" s="2">
        <v>16</v>
      </c>
    </row>
    <row r="2264" spans="1:3" ht="14.25">
      <c r="A2264" s="5">
        <v>42455.3705810811</v>
      </c>
      <c r="B2264" s="2">
        <v>10000.0425</v>
      </c>
      <c r="C2264" s="2">
        <v>16</v>
      </c>
    </row>
    <row r="2265" spans="1:3" ht="14.25">
      <c r="A2265" s="5">
        <v>42455.370697523</v>
      </c>
      <c r="B2265" s="2">
        <v>10000.043</v>
      </c>
      <c r="C2265" s="2">
        <v>16</v>
      </c>
    </row>
    <row r="2266" spans="1:3" ht="14.25">
      <c r="A2266" s="5">
        <v>42455.3708139648</v>
      </c>
      <c r="B2266" s="2">
        <v>10000.0444</v>
      </c>
      <c r="C2266" s="2">
        <v>16</v>
      </c>
    </row>
    <row r="2267" spans="1:3" ht="14.25">
      <c r="A2267" s="5">
        <v>42455.3709303951</v>
      </c>
      <c r="B2267" s="2">
        <v>10000.0431</v>
      </c>
      <c r="C2267" s="2">
        <v>16</v>
      </c>
    </row>
    <row r="2268" spans="1:3" ht="14.25">
      <c r="A2268" s="5">
        <v>42455.3710468485</v>
      </c>
      <c r="B2268" s="2">
        <v>10000.0442</v>
      </c>
      <c r="C2268" s="2">
        <v>16</v>
      </c>
    </row>
    <row r="2269" spans="1:3" ht="14.25">
      <c r="A2269" s="5">
        <v>42455.3711632788</v>
      </c>
      <c r="B2269" s="2">
        <v>10000.0433</v>
      </c>
      <c r="C2269" s="2">
        <v>16</v>
      </c>
    </row>
    <row r="2270" spans="1:3" ht="14.25">
      <c r="A2270" s="5">
        <v>42455.3712797322</v>
      </c>
      <c r="B2270" s="2">
        <v>10000.0428</v>
      </c>
      <c r="C2270" s="2">
        <v>16</v>
      </c>
    </row>
    <row r="2271" spans="1:3" ht="14.25">
      <c r="A2271" s="5">
        <v>42455.3713961625</v>
      </c>
      <c r="B2271" s="2">
        <v>10000.0427</v>
      </c>
      <c r="C2271" s="2">
        <v>16</v>
      </c>
    </row>
    <row r="2272" spans="1:3" ht="14.25">
      <c r="A2272" s="5">
        <v>42455.3715126043</v>
      </c>
      <c r="B2272" s="2">
        <v>10000.0429</v>
      </c>
      <c r="C2272" s="2">
        <v>16</v>
      </c>
    </row>
    <row r="2273" spans="1:3" ht="14.25">
      <c r="A2273" s="5">
        <v>42455.3716290577</v>
      </c>
      <c r="B2273" s="2">
        <v>10000.043</v>
      </c>
      <c r="C2273" s="2">
        <v>16</v>
      </c>
    </row>
    <row r="2274" spans="1:3" ht="14.25">
      <c r="A2274" s="5">
        <v>42455.371745488</v>
      </c>
      <c r="B2274" s="2">
        <v>10000.0442</v>
      </c>
      <c r="C2274" s="2">
        <v>16</v>
      </c>
    </row>
    <row r="2275" spans="1:3" ht="14.25">
      <c r="A2275" s="5">
        <v>42455.3718619414</v>
      </c>
      <c r="B2275" s="2">
        <v>10000.0435</v>
      </c>
      <c r="C2275" s="2">
        <v>16</v>
      </c>
    </row>
    <row r="2276" spans="1:3" ht="14.25">
      <c r="A2276" s="5">
        <v>42455.3719783948</v>
      </c>
      <c r="B2276" s="2">
        <v>10000.0434</v>
      </c>
      <c r="C2276" s="2">
        <v>16</v>
      </c>
    </row>
    <row r="2277" spans="1:3" ht="14.25">
      <c r="A2277" s="5">
        <v>42455.3720948367</v>
      </c>
      <c r="B2277" s="2">
        <v>10000.0438</v>
      </c>
      <c r="C2277" s="2">
        <v>16</v>
      </c>
    </row>
    <row r="2278" spans="1:3" ht="14.25">
      <c r="A2278" s="5">
        <v>42455.3722112669</v>
      </c>
      <c r="B2278" s="2">
        <v>10000.0437</v>
      </c>
      <c r="C2278" s="2">
        <v>16</v>
      </c>
    </row>
    <row r="2279" spans="1:3" ht="14.25">
      <c r="A2279" s="5">
        <v>42455.3723277204</v>
      </c>
      <c r="B2279" s="2">
        <v>10000.0441</v>
      </c>
      <c r="C2279" s="2">
        <v>16</v>
      </c>
    </row>
    <row r="2280" spans="1:3" ht="14.25">
      <c r="A2280" s="5">
        <v>42455.3724441622</v>
      </c>
      <c r="B2280" s="2">
        <v>10000.0433</v>
      </c>
      <c r="C2280" s="2">
        <v>15.93</v>
      </c>
    </row>
    <row r="2281" spans="1:3" ht="14.25">
      <c r="A2281" s="5">
        <v>42455.3725606041</v>
      </c>
      <c r="B2281" s="2">
        <v>10000.0424</v>
      </c>
      <c r="C2281" s="2">
        <v>15.93</v>
      </c>
    </row>
    <row r="2282" spans="1:3" ht="14.25">
      <c r="A2282" s="5">
        <v>42455.3726770459</v>
      </c>
      <c r="B2282" s="2">
        <v>10000.0434</v>
      </c>
      <c r="C2282" s="2">
        <v>16</v>
      </c>
    </row>
    <row r="2283" spans="1:3" ht="14.25">
      <c r="A2283" s="5">
        <v>42455.3727934877</v>
      </c>
      <c r="B2283" s="2">
        <v>10000.0437</v>
      </c>
      <c r="C2283" s="2">
        <v>15.93</v>
      </c>
    </row>
    <row r="2284" spans="1:3" ht="14.25">
      <c r="A2284" s="5">
        <v>42455.3729099296</v>
      </c>
      <c r="B2284" s="2">
        <v>10000.0442</v>
      </c>
      <c r="C2284" s="2">
        <v>15.93</v>
      </c>
    </row>
    <row r="2285" spans="1:3" ht="14.25">
      <c r="A2285" s="5">
        <v>42455.3730263714</v>
      </c>
      <c r="B2285" s="2">
        <v>10000.0429</v>
      </c>
      <c r="C2285" s="2">
        <v>16</v>
      </c>
    </row>
    <row r="2286" spans="1:3" ht="14.25">
      <c r="A2286" s="5">
        <v>42455.3731428017</v>
      </c>
      <c r="B2286" s="2">
        <v>10000.0434</v>
      </c>
      <c r="C2286" s="2">
        <v>16</v>
      </c>
    </row>
    <row r="2287" spans="1:3" ht="14.25">
      <c r="A2287" s="5">
        <v>42455.3732592551</v>
      </c>
      <c r="B2287" s="2">
        <v>10000.0427</v>
      </c>
      <c r="C2287" s="2">
        <v>16</v>
      </c>
    </row>
    <row r="2288" spans="1:3" ht="14.25">
      <c r="A2288" s="5">
        <v>42455.373375697</v>
      </c>
      <c r="B2288" s="2">
        <v>10000.0432</v>
      </c>
      <c r="C2288" s="2">
        <v>16</v>
      </c>
    </row>
    <row r="2289" spans="1:3" ht="14.25">
      <c r="A2289" s="5">
        <v>42455.3734921388</v>
      </c>
      <c r="B2289" s="2">
        <v>10000.0443</v>
      </c>
      <c r="C2289" s="2">
        <v>15.93</v>
      </c>
    </row>
    <row r="2290" spans="1:3" ht="14.25">
      <c r="A2290" s="5">
        <v>42455.3736085691</v>
      </c>
      <c r="B2290" s="2">
        <v>10000.0432</v>
      </c>
      <c r="C2290" s="2">
        <v>16</v>
      </c>
    </row>
    <row r="2291" spans="1:3" ht="14.25">
      <c r="A2291" s="5">
        <v>42455.3737250225</v>
      </c>
      <c r="B2291" s="2">
        <v>10000.0433</v>
      </c>
      <c r="C2291" s="2">
        <v>15.93</v>
      </c>
    </row>
    <row r="2292" spans="1:3" ht="14.25">
      <c r="A2292" s="5">
        <v>42455.3738414528</v>
      </c>
      <c r="B2292" s="2">
        <v>10000.0439</v>
      </c>
      <c r="C2292" s="2">
        <v>16</v>
      </c>
    </row>
    <row r="2293" spans="1:3" ht="14.25">
      <c r="A2293" s="5">
        <v>42455.3739579062</v>
      </c>
      <c r="B2293" s="2">
        <v>10000.0439</v>
      </c>
      <c r="C2293" s="2">
        <v>16</v>
      </c>
    </row>
    <row r="2294" spans="1:3" ht="14.25">
      <c r="A2294" s="5">
        <v>42455.3740743365</v>
      </c>
      <c r="B2294" s="2">
        <v>10000.0424</v>
      </c>
      <c r="C2294" s="2">
        <v>16</v>
      </c>
    </row>
    <row r="2295" spans="1:3" ht="14.25">
      <c r="A2295" s="5">
        <v>42455.3741907899</v>
      </c>
      <c r="B2295" s="2">
        <v>10000.0442</v>
      </c>
      <c r="C2295" s="2">
        <v>15.93</v>
      </c>
    </row>
    <row r="2296" spans="1:3" ht="14.25">
      <c r="A2296" s="5">
        <v>42455.3743075674</v>
      </c>
      <c r="B2296" s="2">
        <v>10000.0438</v>
      </c>
      <c r="C2296" s="2">
        <v>16</v>
      </c>
    </row>
    <row r="2297" spans="1:3" ht="14.25">
      <c r="A2297" s="5">
        <v>42455.3744240208</v>
      </c>
      <c r="B2297" s="2">
        <v>10000.0424</v>
      </c>
      <c r="C2297" s="2">
        <v>16</v>
      </c>
    </row>
    <row r="2298" spans="1:3" ht="14.25">
      <c r="A2298" s="5">
        <v>42455.3745404511</v>
      </c>
      <c r="B2298" s="2">
        <v>10000.0429</v>
      </c>
      <c r="C2298" s="2">
        <v>16</v>
      </c>
    </row>
    <row r="2299" spans="1:3" ht="14.25">
      <c r="A2299" s="5">
        <v>42455.3746569045</v>
      </c>
      <c r="B2299" s="2">
        <v>10000.0424</v>
      </c>
      <c r="C2299" s="2">
        <v>16</v>
      </c>
    </row>
    <row r="2300" spans="1:3" ht="14.25">
      <c r="A2300" s="5">
        <v>42455.3747733348</v>
      </c>
      <c r="B2300" s="2">
        <v>10000.0442</v>
      </c>
      <c r="C2300" s="2">
        <v>16</v>
      </c>
    </row>
    <row r="2301" spans="1:3" ht="14.25">
      <c r="A2301" s="5">
        <v>42455.3748897882</v>
      </c>
      <c r="B2301" s="2">
        <v>10000.0427</v>
      </c>
      <c r="C2301" s="2">
        <v>16</v>
      </c>
    </row>
    <row r="2302" spans="1:3" ht="14.25">
      <c r="A2302" s="5">
        <v>42455.3750062185</v>
      </c>
      <c r="B2302" s="2">
        <v>10000.043</v>
      </c>
      <c r="C2302" s="2">
        <v>16</v>
      </c>
    </row>
    <row r="2303" spans="1:3" ht="14.25">
      <c r="A2303" s="5">
        <v>42455.3751226719</v>
      </c>
      <c r="B2303" s="2">
        <v>10000.0431</v>
      </c>
      <c r="C2303" s="2">
        <v>16</v>
      </c>
    </row>
    <row r="2304" spans="1:3" ht="14.25">
      <c r="A2304" s="5">
        <v>42455.3752391022</v>
      </c>
      <c r="B2304" s="2">
        <v>10000.0437</v>
      </c>
      <c r="C2304" s="2">
        <v>16</v>
      </c>
    </row>
    <row r="2305" spans="1:3" ht="14.25">
      <c r="A2305" s="5">
        <v>42455.3753555556</v>
      </c>
      <c r="B2305" s="2">
        <v>10000.0416</v>
      </c>
      <c r="C2305" s="2">
        <v>16</v>
      </c>
    </row>
    <row r="2306" spans="1:3" ht="14.25">
      <c r="A2306" s="5">
        <v>42455.3754719859</v>
      </c>
      <c r="B2306" s="2">
        <v>10000.0442</v>
      </c>
      <c r="C2306" s="2">
        <v>16</v>
      </c>
    </row>
    <row r="2307" spans="1:3" ht="14.25">
      <c r="A2307" s="5">
        <v>42455.3755884393</v>
      </c>
      <c r="B2307" s="2">
        <v>10000.0428</v>
      </c>
      <c r="C2307" s="2">
        <v>16</v>
      </c>
    </row>
    <row r="2308" spans="1:3" ht="14.25">
      <c r="A2308" s="5">
        <v>42455.3757048811</v>
      </c>
      <c r="B2308" s="2">
        <v>10000.0425</v>
      </c>
      <c r="C2308" s="2">
        <v>16</v>
      </c>
    </row>
    <row r="2309" spans="1:3" ht="14.25">
      <c r="A2309" s="5">
        <v>42455.375821323</v>
      </c>
      <c r="B2309" s="2">
        <v>10000.0413</v>
      </c>
      <c r="C2309" s="2">
        <v>16</v>
      </c>
    </row>
    <row r="2310" spans="1:3" ht="14.25">
      <c r="A2310" s="5">
        <v>42455.3759403228</v>
      </c>
      <c r="B2310" s="2">
        <v>10000.043</v>
      </c>
      <c r="C2310" s="2">
        <v>16</v>
      </c>
    </row>
    <row r="2311" spans="1:3" ht="14.25">
      <c r="A2311" s="5">
        <v>42455.3760567763</v>
      </c>
      <c r="B2311" s="2">
        <v>10000.0439</v>
      </c>
      <c r="C2311" s="2">
        <v>16</v>
      </c>
    </row>
    <row r="2312" spans="1:3" ht="14.25">
      <c r="A2312" s="5">
        <v>42455.3761732065</v>
      </c>
      <c r="B2312" s="2">
        <v>10000.0425</v>
      </c>
      <c r="C2312" s="2">
        <v>16</v>
      </c>
    </row>
    <row r="2313" spans="1:3" ht="14.25">
      <c r="A2313" s="5">
        <v>42455.3762896599</v>
      </c>
      <c r="B2313" s="2">
        <v>10000.0434</v>
      </c>
      <c r="C2313" s="2">
        <v>16</v>
      </c>
    </row>
    <row r="2314" spans="1:3" ht="14.25">
      <c r="A2314" s="5">
        <v>42455.3764060902</v>
      </c>
      <c r="B2314" s="2">
        <v>10000.0429</v>
      </c>
      <c r="C2314" s="2">
        <v>16</v>
      </c>
    </row>
    <row r="2315" spans="1:3" ht="14.25">
      <c r="A2315" s="5">
        <v>42455.3765225436</v>
      </c>
      <c r="B2315" s="2">
        <v>10000.0444</v>
      </c>
      <c r="C2315" s="2">
        <v>16</v>
      </c>
    </row>
    <row r="2316" spans="1:3" ht="14.25">
      <c r="A2316" s="5">
        <v>42455.3766389739</v>
      </c>
      <c r="B2316" s="2">
        <v>10000.0423</v>
      </c>
      <c r="C2316" s="2">
        <v>16</v>
      </c>
    </row>
    <row r="2317" spans="1:3" ht="14.25">
      <c r="A2317" s="5">
        <v>42455.3767554273</v>
      </c>
      <c r="B2317" s="2">
        <v>10000.0428</v>
      </c>
      <c r="C2317" s="2">
        <v>16</v>
      </c>
    </row>
    <row r="2318" spans="1:3" ht="14.25">
      <c r="A2318" s="5">
        <v>42455.3768718576</v>
      </c>
      <c r="B2318" s="2">
        <v>10000.0424</v>
      </c>
      <c r="C2318" s="2">
        <v>16</v>
      </c>
    </row>
    <row r="2319" spans="1:3" ht="14.25">
      <c r="A2319" s="5">
        <v>42455.376988311</v>
      </c>
      <c r="B2319" s="2">
        <v>10000.0438</v>
      </c>
      <c r="C2319" s="2">
        <v>16</v>
      </c>
    </row>
    <row r="2320" spans="1:3" ht="14.25">
      <c r="A2320" s="5">
        <v>42455.3771047413</v>
      </c>
      <c r="B2320" s="2">
        <v>10000.0434</v>
      </c>
      <c r="C2320" s="2">
        <v>16</v>
      </c>
    </row>
    <row r="2321" spans="1:3" ht="14.25">
      <c r="A2321" s="5">
        <v>42455.3772211947</v>
      </c>
      <c r="B2321" s="2">
        <v>10000.0435</v>
      </c>
      <c r="C2321" s="2">
        <v>16</v>
      </c>
    </row>
    <row r="2322" spans="1:3" ht="14.25">
      <c r="A2322" s="5">
        <v>42455.377337625</v>
      </c>
      <c r="B2322" s="2">
        <v>10000.0425</v>
      </c>
      <c r="C2322" s="2">
        <v>16</v>
      </c>
    </row>
    <row r="2323" spans="1:3" ht="14.25">
      <c r="A2323" s="5">
        <v>42455.3774540784</v>
      </c>
      <c r="B2323" s="2">
        <v>10000.0437</v>
      </c>
      <c r="C2323" s="2">
        <v>16</v>
      </c>
    </row>
    <row r="2324" spans="1:3" ht="14.25">
      <c r="A2324" s="5">
        <v>42455.3775705202</v>
      </c>
      <c r="B2324" s="2">
        <v>10000.0434</v>
      </c>
      <c r="C2324" s="2">
        <v>16</v>
      </c>
    </row>
    <row r="2325" spans="1:3" ht="14.25">
      <c r="A2325" s="5">
        <v>42455.3776869621</v>
      </c>
      <c r="B2325" s="2">
        <v>10000.0428</v>
      </c>
      <c r="C2325" s="2">
        <v>16</v>
      </c>
    </row>
    <row r="2326" spans="1:3" ht="14.25">
      <c r="A2326" s="5">
        <v>42455.3778034039</v>
      </c>
      <c r="B2326" s="2">
        <v>10000.044</v>
      </c>
      <c r="C2326" s="2">
        <v>16</v>
      </c>
    </row>
    <row r="2327" spans="1:3" ht="14.25">
      <c r="A2327" s="5">
        <v>42455.3779198573</v>
      </c>
      <c r="B2327" s="2">
        <v>10000.0437</v>
      </c>
      <c r="C2327" s="2">
        <v>16</v>
      </c>
    </row>
    <row r="2328" spans="1:3" ht="14.25">
      <c r="A2328" s="5">
        <v>42455.3780362992</v>
      </c>
      <c r="B2328" s="2">
        <v>10000.0434</v>
      </c>
      <c r="C2328" s="2">
        <v>16</v>
      </c>
    </row>
    <row r="2329" spans="1:3" ht="14.25">
      <c r="A2329" s="5">
        <v>42455.3781527295</v>
      </c>
      <c r="B2329" s="2">
        <v>10000.0427</v>
      </c>
      <c r="C2329" s="2">
        <v>16</v>
      </c>
    </row>
    <row r="2330" spans="1:3" ht="14.25">
      <c r="A2330" s="5">
        <v>42455.3782691829</v>
      </c>
      <c r="B2330" s="2">
        <v>10000.0428</v>
      </c>
      <c r="C2330" s="2">
        <v>16</v>
      </c>
    </row>
    <row r="2331" spans="1:3" ht="14.25">
      <c r="A2331" s="5">
        <v>42455.3783856132</v>
      </c>
      <c r="B2331" s="2">
        <v>10000.0443</v>
      </c>
      <c r="C2331" s="2">
        <v>16</v>
      </c>
    </row>
    <row r="2332" spans="1:3" ht="14.25">
      <c r="A2332" s="5">
        <v>42455.3785020666</v>
      </c>
      <c r="B2332" s="2">
        <v>10000.0435</v>
      </c>
      <c r="C2332" s="2">
        <v>16</v>
      </c>
    </row>
    <row r="2333" spans="1:3" ht="14.25">
      <c r="A2333" s="5">
        <v>42455.3786185084</v>
      </c>
      <c r="B2333" s="2">
        <v>10000.0433</v>
      </c>
      <c r="C2333" s="2">
        <v>16</v>
      </c>
    </row>
    <row r="2334" spans="1:3" ht="14.25">
      <c r="A2334" s="5">
        <v>42455.3787349503</v>
      </c>
      <c r="B2334" s="2">
        <v>10000.0419</v>
      </c>
      <c r="C2334" s="2">
        <v>16</v>
      </c>
    </row>
    <row r="2335" spans="1:3" ht="14.25">
      <c r="A2335" s="5">
        <v>42455.3788513805</v>
      </c>
      <c r="B2335" s="2">
        <v>10000.0428</v>
      </c>
      <c r="C2335" s="2">
        <v>16</v>
      </c>
    </row>
    <row r="2336" spans="1:3" ht="14.25">
      <c r="A2336" s="5">
        <v>42455.378967834</v>
      </c>
      <c r="B2336" s="2">
        <v>10000.0442</v>
      </c>
      <c r="C2336" s="2">
        <v>16</v>
      </c>
    </row>
    <row r="2337" spans="1:3" ht="14.25">
      <c r="A2337" s="5">
        <v>42455.3790842642</v>
      </c>
      <c r="B2337" s="2">
        <v>10000.0425</v>
      </c>
      <c r="C2337" s="2">
        <v>16</v>
      </c>
    </row>
    <row r="2338" spans="1:3" ht="14.25">
      <c r="A2338" s="5">
        <v>42455.3792007176</v>
      </c>
      <c r="B2338" s="2">
        <v>10000.044</v>
      </c>
      <c r="C2338" s="2">
        <v>16</v>
      </c>
    </row>
    <row r="2339" spans="1:3" ht="14.25">
      <c r="A2339" s="5">
        <v>42455.3793171479</v>
      </c>
      <c r="B2339" s="2">
        <v>10000.0431</v>
      </c>
      <c r="C2339" s="2">
        <v>16</v>
      </c>
    </row>
    <row r="2340" spans="1:3" ht="14.25">
      <c r="A2340" s="5">
        <v>42455.3794336013</v>
      </c>
      <c r="B2340" s="2">
        <v>10000.0428</v>
      </c>
      <c r="C2340" s="2">
        <v>16</v>
      </c>
    </row>
    <row r="2341" spans="1:3" ht="14.25">
      <c r="A2341" s="5">
        <v>42455.3795500432</v>
      </c>
      <c r="B2341" s="2">
        <v>10000.043</v>
      </c>
      <c r="C2341" s="2">
        <v>16.06</v>
      </c>
    </row>
    <row r="2342" spans="1:3" ht="14.25">
      <c r="A2342" s="5">
        <v>42455.3796664966</v>
      </c>
      <c r="B2342" s="2">
        <v>10000.043</v>
      </c>
      <c r="C2342" s="2">
        <v>16</v>
      </c>
    </row>
    <row r="2343" spans="1:3" ht="14.25">
      <c r="A2343" s="5">
        <v>42455.3797829384</v>
      </c>
      <c r="B2343" s="2">
        <v>10000.0432</v>
      </c>
      <c r="C2343" s="2">
        <v>16.06</v>
      </c>
    </row>
    <row r="2344" spans="1:3" ht="14.25">
      <c r="A2344" s="5">
        <v>42455.3798993803</v>
      </c>
      <c r="B2344" s="2">
        <v>10000.0427</v>
      </c>
      <c r="C2344" s="2">
        <v>16.06</v>
      </c>
    </row>
    <row r="2345" spans="1:3" ht="14.25">
      <c r="A2345" s="5">
        <v>42455.3800158106</v>
      </c>
      <c r="B2345" s="2">
        <v>10000.0434</v>
      </c>
      <c r="C2345" s="2">
        <v>16.06</v>
      </c>
    </row>
    <row r="2346" spans="1:3" ht="14.25">
      <c r="A2346" s="5">
        <v>42455.3802504305</v>
      </c>
      <c r="B2346" s="2">
        <v>10000.0416</v>
      </c>
      <c r="C2346" s="2">
        <v>16.06</v>
      </c>
    </row>
    <row r="2347" spans="1:3" ht="14.25">
      <c r="A2347" s="5">
        <v>42455.3803668839</v>
      </c>
      <c r="B2347" s="2">
        <v>10000.0428</v>
      </c>
      <c r="C2347" s="2">
        <v>16.06</v>
      </c>
    </row>
    <row r="2348" spans="1:3" ht="14.25">
      <c r="A2348" s="5">
        <v>42455.3804833142</v>
      </c>
      <c r="B2348" s="2">
        <v>10000.0448</v>
      </c>
      <c r="C2348" s="2">
        <v>16.06</v>
      </c>
    </row>
    <row r="2349" spans="1:3" ht="14.25">
      <c r="A2349" s="5">
        <v>42455.3805997676</v>
      </c>
      <c r="B2349" s="2">
        <v>10000.0441</v>
      </c>
      <c r="C2349" s="2">
        <v>16.06</v>
      </c>
    </row>
    <row r="2350" spans="1:3" ht="14.25">
      <c r="A2350" s="5">
        <v>42455.3807162094</v>
      </c>
      <c r="B2350" s="2">
        <v>10000.0429</v>
      </c>
      <c r="C2350" s="2">
        <v>16.06</v>
      </c>
    </row>
    <row r="2351" spans="1:3" ht="14.25">
      <c r="A2351" s="5">
        <v>42455.3808326628</v>
      </c>
      <c r="B2351" s="2">
        <v>10000.0423</v>
      </c>
      <c r="C2351" s="2">
        <v>16.06</v>
      </c>
    </row>
    <row r="2352" spans="1:3" ht="14.25">
      <c r="A2352" s="5">
        <v>42455.3809490931</v>
      </c>
      <c r="B2352" s="2">
        <v>10000.0437</v>
      </c>
      <c r="C2352" s="2">
        <v>16.06</v>
      </c>
    </row>
    <row r="2353" spans="1:3" ht="14.25">
      <c r="A2353" s="5">
        <v>42455.3810655465</v>
      </c>
      <c r="B2353" s="2">
        <v>10000.0432</v>
      </c>
      <c r="C2353" s="2">
        <v>16.06</v>
      </c>
    </row>
    <row r="2354" spans="1:3" ht="14.25">
      <c r="A2354" s="5">
        <v>42455.3811819768</v>
      </c>
      <c r="B2354" s="2">
        <v>10000.0436</v>
      </c>
      <c r="C2354" s="2">
        <v>16.06</v>
      </c>
    </row>
    <row r="2355" spans="1:3" ht="14.25">
      <c r="A2355" s="5">
        <v>42455.3812984302</v>
      </c>
      <c r="B2355" s="2">
        <v>10000.0418</v>
      </c>
      <c r="C2355" s="2">
        <v>16.06</v>
      </c>
    </row>
    <row r="2356" spans="1:3" ht="14.25">
      <c r="A2356" s="5">
        <v>42455.3814148605</v>
      </c>
      <c r="B2356" s="2">
        <v>10000.0437</v>
      </c>
      <c r="C2356" s="2">
        <v>16.06</v>
      </c>
    </row>
    <row r="2357" spans="1:3" ht="14.25">
      <c r="A2357" s="5">
        <v>42455.3815313139</v>
      </c>
      <c r="B2357" s="2">
        <v>10000.0427</v>
      </c>
      <c r="C2357" s="2">
        <v>16.06</v>
      </c>
    </row>
    <row r="2358" spans="1:3" ht="14.25">
      <c r="A2358" s="5">
        <v>42455.3817682835</v>
      </c>
      <c r="B2358" s="2">
        <v>10000.0429</v>
      </c>
      <c r="C2358" s="2">
        <v>16.06</v>
      </c>
    </row>
    <row r="2359" spans="1:3" ht="14.25">
      <c r="A2359" s="5">
        <v>42455.3818847138</v>
      </c>
      <c r="B2359" s="2">
        <v>10000.0423</v>
      </c>
      <c r="C2359" s="2">
        <v>16.06</v>
      </c>
    </row>
    <row r="2360" spans="1:3" ht="14.25">
      <c r="A2360" s="5">
        <v>42455.3820011672</v>
      </c>
      <c r="B2360" s="2">
        <v>10000.0433</v>
      </c>
      <c r="C2360" s="2">
        <v>16.06</v>
      </c>
    </row>
    <row r="2361" spans="1:3" ht="14.25">
      <c r="A2361" s="5">
        <v>42455.382117609</v>
      </c>
      <c r="B2361" s="2">
        <v>10000.0422</v>
      </c>
      <c r="C2361" s="2">
        <v>16.06</v>
      </c>
    </row>
    <row r="2362" spans="1:3" ht="14.25">
      <c r="A2362" s="5">
        <v>42455.3822340393</v>
      </c>
      <c r="B2362" s="2">
        <v>10000.0435</v>
      </c>
      <c r="C2362" s="2">
        <v>16.06</v>
      </c>
    </row>
    <row r="2363" spans="1:3" ht="14.25">
      <c r="A2363" s="5">
        <v>42455.3823504811</v>
      </c>
      <c r="B2363" s="2">
        <v>10000.0436</v>
      </c>
      <c r="C2363" s="2">
        <v>16</v>
      </c>
    </row>
    <row r="2364" spans="1:3" ht="14.25">
      <c r="A2364" s="5">
        <v>42455.382466923</v>
      </c>
      <c r="B2364" s="2">
        <v>10000.0435</v>
      </c>
      <c r="C2364" s="2">
        <v>16</v>
      </c>
    </row>
    <row r="2365" spans="1:3" ht="14.25">
      <c r="A2365" s="5">
        <v>42455.3825837236</v>
      </c>
      <c r="B2365" s="2">
        <v>10000.0425</v>
      </c>
      <c r="C2365" s="2">
        <v>16.06</v>
      </c>
    </row>
    <row r="2366" spans="1:3" ht="14.25">
      <c r="A2366" s="5">
        <v>42455.3827001655</v>
      </c>
      <c r="B2366" s="2">
        <v>10000.043</v>
      </c>
      <c r="C2366" s="2">
        <v>16.06</v>
      </c>
    </row>
    <row r="2367" spans="1:3" ht="14.25">
      <c r="A2367" s="5">
        <v>42455.3828165958</v>
      </c>
      <c r="B2367" s="2">
        <v>10000.0418</v>
      </c>
      <c r="C2367" s="2">
        <v>16</v>
      </c>
    </row>
    <row r="2368" spans="1:3" ht="14.25">
      <c r="A2368" s="5">
        <v>42455.3829330492</v>
      </c>
      <c r="B2368" s="2">
        <v>10000.043</v>
      </c>
      <c r="C2368" s="2">
        <v>16</v>
      </c>
    </row>
    <row r="2369" spans="1:3" ht="14.25">
      <c r="A2369" s="5">
        <v>42455.3830494795</v>
      </c>
      <c r="B2369" s="2">
        <v>10000.0427</v>
      </c>
      <c r="C2369" s="2">
        <v>16</v>
      </c>
    </row>
    <row r="2370" spans="1:3" ht="14.25">
      <c r="A2370" s="5">
        <v>42455.3831659329</v>
      </c>
      <c r="B2370" s="2">
        <v>10000.0417</v>
      </c>
      <c r="C2370" s="2">
        <v>16</v>
      </c>
    </row>
    <row r="2371" spans="1:3" ht="14.25">
      <c r="A2371" s="5">
        <v>42455.3832823631</v>
      </c>
      <c r="B2371" s="2">
        <v>10000.0435</v>
      </c>
      <c r="C2371" s="2">
        <v>16</v>
      </c>
    </row>
    <row r="2372" spans="1:3" ht="14.25">
      <c r="A2372" s="5">
        <v>42455.3833988166</v>
      </c>
      <c r="B2372" s="2">
        <v>10000.044</v>
      </c>
      <c r="C2372" s="2">
        <v>16</v>
      </c>
    </row>
    <row r="2373" spans="1:3" ht="14.25">
      <c r="A2373" s="5">
        <v>42455.3835152468</v>
      </c>
      <c r="B2373" s="2">
        <v>10000.0425</v>
      </c>
      <c r="C2373" s="2">
        <v>16</v>
      </c>
    </row>
    <row r="2374" spans="1:3" ht="14.25">
      <c r="A2374" s="5">
        <v>42455.3837532234</v>
      </c>
      <c r="B2374" s="2">
        <v>10000.0416</v>
      </c>
      <c r="C2374" s="2">
        <v>16</v>
      </c>
    </row>
    <row r="2375" spans="1:3" ht="14.25">
      <c r="A2375" s="5">
        <v>42455.3838696768</v>
      </c>
      <c r="B2375" s="2">
        <v>10000.0442</v>
      </c>
      <c r="C2375" s="2">
        <v>16</v>
      </c>
    </row>
    <row r="2376" spans="1:3" ht="14.25">
      <c r="A2376" s="5">
        <v>42455.3839861071</v>
      </c>
      <c r="B2376" s="2">
        <v>10000.0436</v>
      </c>
      <c r="C2376" s="2">
        <v>16</v>
      </c>
    </row>
    <row r="2377" spans="1:3" ht="14.25">
      <c r="A2377" s="5">
        <v>42455.3841025605</v>
      </c>
      <c r="B2377" s="2">
        <v>10000.0432</v>
      </c>
      <c r="C2377" s="2">
        <v>16</v>
      </c>
    </row>
    <row r="2378" spans="1:3" ht="14.25">
      <c r="A2378" s="5">
        <v>42455.3842189908</v>
      </c>
      <c r="B2378" s="2">
        <v>10000.0426</v>
      </c>
      <c r="C2378" s="2">
        <v>16.06</v>
      </c>
    </row>
    <row r="2379" spans="1:3" ht="14.25">
      <c r="A2379" s="5">
        <v>42455.3843354442</v>
      </c>
      <c r="B2379" s="2">
        <v>10000.0431</v>
      </c>
      <c r="C2379" s="2">
        <v>16</v>
      </c>
    </row>
    <row r="2380" spans="1:3" ht="14.25">
      <c r="A2380" s="5">
        <v>42455.3844518745</v>
      </c>
      <c r="B2380" s="2">
        <v>10000.0434</v>
      </c>
      <c r="C2380" s="2">
        <v>16</v>
      </c>
    </row>
    <row r="2381" spans="1:3" ht="14.25">
      <c r="A2381" s="5">
        <v>42455.3845683279</v>
      </c>
      <c r="B2381" s="2">
        <v>10000.043</v>
      </c>
      <c r="C2381" s="2">
        <v>16</v>
      </c>
    </row>
    <row r="2382" spans="1:3" ht="14.25">
      <c r="A2382" s="5">
        <v>42455.3846847582</v>
      </c>
      <c r="B2382" s="2">
        <v>10000.0425</v>
      </c>
      <c r="C2382" s="2">
        <v>16.06</v>
      </c>
    </row>
    <row r="2383" spans="1:3" ht="14.25">
      <c r="A2383" s="5">
        <v>42455.3848012116</v>
      </c>
      <c r="B2383" s="2">
        <v>10000.0433</v>
      </c>
      <c r="C2383" s="2">
        <v>16.06</v>
      </c>
    </row>
    <row r="2384" spans="1:3" ht="14.25">
      <c r="A2384" s="5">
        <v>42455.3849176419</v>
      </c>
      <c r="B2384" s="2">
        <v>10000.0429</v>
      </c>
      <c r="C2384" s="2">
        <v>16.06</v>
      </c>
    </row>
    <row r="2385" spans="1:3" ht="14.25">
      <c r="A2385" s="5">
        <v>42455.3850340837</v>
      </c>
      <c r="B2385" s="2">
        <v>10000.0438</v>
      </c>
      <c r="C2385" s="2">
        <v>16</v>
      </c>
    </row>
    <row r="2386" spans="1:3" ht="14.25">
      <c r="A2386" s="5">
        <v>42455.3851505256</v>
      </c>
      <c r="B2386" s="2">
        <v>10000.0426</v>
      </c>
      <c r="C2386" s="2">
        <v>16.06</v>
      </c>
    </row>
    <row r="2387" spans="1:3" ht="14.25">
      <c r="A2387" s="5">
        <v>42455.385266979</v>
      </c>
      <c r="B2387" s="2">
        <v>10000.0428</v>
      </c>
      <c r="C2387" s="2">
        <v>16</v>
      </c>
    </row>
    <row r="2388" spans="1:3" ht="14.25">
      <c r="A2388" s="5">
        <v>42455.3853834208</v>
      </c>
      <c r="B2388" s="2">
        <v>10000.0426</v>
      </c>
      <c r="C2388" s="2">
        <v>16.06</v>
      </c>
    </row>
    <row r="2389" spans="1:3" ht="14.25">
      <c r="A2389" s="5">
        <v>42455.3854998627</v>
      </c>
      <c r="B2389" s="2">
        <v>10000.0433</v>
      </c>
      <c r="C2389" s="2">
        <v>16.06</v>
      </c>
    </row>
    <row r="2390" spans="1:3" ht="14.25">
      <c r="A2390" s="5">
        <v>42455.3856162929</v>
      </c>
      <c r="B2390" s="2">
        <v>10000.0412</v>
      </c>
      <c r="C2390" s="2">
        <v>16.06</v>
      </c>
    </row>
    <row r="2391" spans="1:3" ht="14.25">
      <c r="A2391" s="5">
        <v>42455.3857327463</v>
      </c>
      <c r="B2391" s="2">
        <v>10000.0421</v>
      </c>
      <c r="C2391" s="2">
        <v>16</v>
      </c>
    </row>
    <row r="2392" spans="1:3" ht="14.25">
      <c r="A2392" s="5">
        <v>42455.3858491882</v>
      </c>
      <c r="B2392" s="2">
        <v>10000.043</v>
      </c>
      <c r="C2392" s="2">
        <v>16.06</v>
      </c>
    </row>
    <row r="2393" spans="1:3" ht="14.25">
      <c r="A2393" s="5">
        <v>42455.38596563</v>
      </c>
      <c r="B2393" s="2">
        <v>10000.0427</v>
      </c>
      <c r="C2393" s="2">
        <v>16</v>
      </c>
    </row>
    <row r="2394" spans="1:3" ht="14.25">
      <c r="A2394" s="5">
        <v>42455.3860820603</v>
      </c>
      <c r="B2394" s="2">
        <v>10000.044</v>
      </c>
      <c r="C2394" s="2">
        <v>16.06</v>
      </c>
    </row>
    <row r="2395" spans="1:3" ht="14.25">
      <c r="A2395" s="5">
        <v>42455.3861985137</v>
      </c>
      <c r="B2395" s="2">
        <v>10000.0423</v>
      </c>
      <c r="C2395" s="2">
        <v>16.06</v>
      </c>
    </row>
    <row r="2396" spans="1:3" ht="14.25">
      <c r="A2396" s="5">
        <v>42455.3863149556</v>
      </c>
      <c r="B2396" s="2">
        <v>10000.0437</v>
      </c>
      <c r="C2396" s="2">
        <v>16.06</v>
      </c>
    </row>
    <row r="2397" spans="1:3" ht="14.25">
      <c r="A2397" s="5">
        <v>42455.3864313974</v>
      </c>
      <c r="B2397" s="2">
        <v>10000.0441</v>
      </c>
      <c r="C2397" s="2">
        <v>16.06</v>
      </c>
    </row>
    <row r="2398" spans="1:3" ht="14.25">
      <c r="A2398" s="5">
        <v>42455.3865478393</v>
      </c>
      <c r="B2398" s="2">
        <v>10000.0424</v>
      </c>
      <c r="C2398" s="2">
        <v>16.06</v>
      </c>
    </row>
    <row r="2399" spans="1:3" ht="14.25">
      <c r="A2399" s="5">
        <v>42455.3866642811</v>
      </c>
      <c r="B2399" s="2">
        <v>10000.043</v>
      </c>
      <c r="C2399" s="2">
        <v>16.06</v>
      </c>
    </row>
    <row r="2400" spans="1:3" ht="14.25">
      <c r="A2400" s="5">
        <v>42455.3867807345</v>
      </c>
      <c r="B2400" s="2">
        <v>10000.0429</v>
      </c>
      <c r="C2400" s="2">
        <v>16.06</v>
      </c>
    </row>
    <row r="2401" spans="1:3" ht="14.25">
      <c r="A2401" s="5">
        <v>42455.3868971764</v>
      </c>
      <c r="B2401" s="2">
        <v>10000.0434</v>
      </c>
      <c r="C2401" s="2">
        <v>16.06</v>
      </c>
    </row>
    <row r="2402" spans="1:3" ht="14.25">
      <c r="A2402" s="5">
        <v>42455.3870136182</v>
      </c>
      <c r="B2402" s="2">
        <v>10000.0429</v>
      </c>
      <c r="C2402" s="2">
        <v>16.06</v>
      </c>
    </row>
    <row r="2403" spans="1:3" ht="14.25">
      <c r="A2403" s="5">
        <v>42455.3871300485</v>
      </c>
      <c r="B2403" s="2">
        <v>10000.0419</v>
      </c>
      <c r="C2403" s="2">
        <v>16.06</v>
      </c>
    </row>
    <row r="2404" spans="1:3" ht="14.25">
      <c r="A2404" s="5">
        <v>42455.3872465019</v>
      </c>
      <c r="B2404" s="2">
        <v>10000.0431</v>
      </c>
      <c r="C2404" s="2">
        <v>16.06</v>
      </c>
    </row>
    <row r="2405" spans="1:3" ht="14.25">
      <c r="A2405" s="5">
        <v>42455.3873629322</v>
      </c>
      <c r="B2405" s="2">
        <v>10000.043</v>
      </c>
      <c r="C2405" s="2">
        <v>16.06</v>
      </c>
    </row>
    <row r="2406" spans="1:3" ht="14.25">
      <c r="A2406" s="5">
        <v>42455.3874793856</v>
      </c>
      <c r="B2406" s="2">
        <v>10000.0436</v>
      </c>
      <c r="C2406" s="2">
        <v>16.06</v>
      </c>
    </row>
    <row r="2407" spans="1:3" ht="14.25">
      <c r="A2407" s="5">
        <v>42455.3875958275</v>
      </c>
      <c r="B2407" s="2">
        <v>10000.044</v>
      </c>
      <c r="C2407" s="2">
        <v>16.06</v>
      </c>
    </row>
    <row r="2408" spans="1:3" ht="14.25">
      <c r="A2408" s="5">
        <v>42455.3877122809</v>
      </c>
      <c r="B2408" s="2">
        <v>10000.0425</v>
      </c>
      <c r="C2408" s="2">
        <v>16.06</v>
      </c>
    </row>
    <row r="2409" spans="1:3" ht="14.25">
      <c r="A2409" s="5">
        <v>42455.3878287111</v>
      </c>
      <c r="B2409" s="2">
        <v>10000.0423</v>
      </c>
      <c r="C2409" s="2">
        <v>16.06</v>
      </c>
    </row>
    <row r="2410" spans="1:3" ht="14.25">
      <c r="A2410" s="5">
        <v>42455.3879451646</v>
      </c>
      <c r="B2410" s="2">
        <v>10000.0425</v>
      </c>
      <c r="C2410" s="2">
        <v>16.06</v>
      </c>
    </row>
    <row r="2411" spans="1:3" ht="14.25">
      <c r="A2411" s="5">
        <v>42455.3880615948</v>
      </c>
      <c r="B2411" s="2">
        <v>10000.0442</v>
      </c>
      <c r="C2411" s="2">
        <v>16.06</v>
      </c>
    </row>
    <row r="2412" spans="1:3" ht="14.25">
      <c r="A2412" s="5">
        <v>42455.3881780482</v>
      </c>
      <c r="B2412" s="2">
        <v>10000.0429</v>
      </c>
      <c r="C2412" s="2">
        <v>16.06</v>
      </c>
    </row>
    <row r="2413" spans="1:3" ht="14.25">
      <c r="A2413" s="5">
        <v>42455.3882944785</v>
      </c>
      <c r="B2413" s="2">
        <v>10000.0436</v>
      </c>
      <c r="C2413" s="2">
        <v>16.06</v>
      </c>
    </row>
    <row r="2414" spans="1:3" ht="14.25">
      <c r="A2414" s="5">
        <v>42455.3884109319</v>
      </c>
      <c r="B2414" s="2">
        <v>10000.0433</v>
      </c>
      <c r="C2414" s="2">
        <v>16.06</v>
      </c>
    </row>
    <row r="2415" spans="1:3" ht="14.25">
      <c r="A2415" s="5">
        <v>42455.3885273738</v>
      </c>
      <c r="B2415" s="2">
        <v>10000.043</v>
      </c>
      <c r="C2415" s="2">
        <v>16.06</v>
      </c>
    </row>
    <row r="2416" spans="1:3" ht="14.25">
      <c r="A2416" s="5">
        <v>42455.3886438156</v>
      </c>
      <c r="B2416" s="2">
        <v>10000.0431</v>
      </c>
      <c r="C2416" s="2">
        <v>16.06</v>
      </c>
    </row>
    <row r="2417" spans="1:3" ht="14.25">
      <c r="A2417" s="5">
        <v>42455.3887602459</v>
      </c>
      <c r="B2417" s="2">
        <v>10000.0441</v>
      </c>
      <c r="C2417" s="2">
        <v>16.06</v>
      </c>
    </row>
    <row r="2418" spans="1:3" ht="14.25">
      <c r="A2418" s="5">
        <v>42455.3888766993</v>
      </c>
      <c r="B2418" s="2">
        <v>10000.0424</v>
      </c>
      <c r="C2418" s="2">
        <v>16.06</v>
      </c>
    </row>
    <row r="2419" spans="1:3" ht="14.25">
      <c r="A2419" s="5">
        <v>42455.3889931296</v>
      </c>
      <c r="B2419" s="2">
        <v>10000.0433</v>
      </c>
      <c r="C2419" s="2">
        <v>16.06</v>
      </c>
    </row>
    <row r="2420" spans="1:3" ht="14.25">
      <c r="A2420" s="5">
        <v>42455.389109583</v>
      </c>
      <c r="B2420" s="2">
        <v>10000.0431</v>
      </c>
      <c r="C2420" s="2">
        <v>16.06</v>
      </c>
    </row>
    <row r="2421" spans="1:3" ht="14.25">
      <c r="A2421" s="5">
        <v>42455.3892260133</v>
      </c>
      <c r="B2421" s="2">
        <v>10000.0417</v>
      </c>
      <c r="C2421" s="2">
        <v>16.06</v>
      </c>
    </row>
    <row r="2422" spans="1:3" ht="14.25">
      <c r="A2422" s="5">
        <v>42455.3893424667</v>
      </c>
      <c r="B2422" s="2">
        <v>10000.0429</v>
      </c>
      <c r="C2422" s="2">
        <v>16.06</v>
      </c>
    </row>
    <row r="2423" spans="1:3" ht="14.25">
      <c r="A2423" s="5">
        <v>42455.3894589086</v>
      </c>
      <c r="B2423" s="2">
        <v>10000.043</v>
      </c>
      <c r="C2423" s="2">
        <v>16.06</v>
      </c>
    </row>
    <row r="2424" spans="1:3" ht="14.25">
      <c r="A2424" s="5">
        <v>42455.3895753504</v>
      </c>
      <c r="B2424" s="2">
        <v>10000.0418</v>
      </c>
      <c r="C2424" s="2">
        <v>16.06</v>
      </c>
    </row>
    <row r="2425" spans="1:3" ht="14.25">
      <c r="A2425" s="5">
        <v>42455.3896917807</v>
      </c>
      <c r="B2425" s="2">
        <v>10000.0438</v>
      </c>
      <c r="C2425" s="2">
        <v>16.06</v>
      </c>
    </row>
    <row r="2426" spans="1:3" ht="14.25">
      <c r="A2426" s="5">
        <v>42455.3898099703</v>
      </c>
      <c r="B2426" s="2">
        <v>10000.0429</v>
      </c>
      <c r="C2426" s="2">
        <v>16.06</v>
      </c>
    </row>
    <row r="2427" spans="1:3" ht="14.25">
      <c r="A2427" s="5">
        <v>42455.3899264006</v>
      </c>
      <c r="B2427" s="2">
        <v>10000.0428</v>
      </c>
      <c r="C2427" s="2">
        <v>16.06</v>
      </c>
    </row>
    <row r="2428" spans="1:3" ht="14.25">
      <c r="A2428" s="5">
        <v>42455.390042854</v>
      </c>
      <c r="B2428" s="2">
        <v>10000.0427</v>
      </c>
      <c r="C2428" s="2">
        <v>16.06</v>
      </c>
    </row>
    <row r="2429" spans="1:3" ht="14.25">
      <c r="A2429" s="5">
        <v>42455.3901592843</v>
      </c>
      <c r="B2429" s="2">
        <v>10000.0429</v>
      </c>
      <c r="C2429" s="2">
        <v>16.06</v>
      </c>
    </row>
    <row r="2430" spans="1:3" ht="14.25">
      <c r="A2430" s="5">
        <v>42455.3902757377</v>
      </c>
      <c r="B2430" s="2">
        <v>10000.043</v>
      </c>
      <c r="C2430" s="2">
        <v>16.06</v>
      </c>
    </row>
    <row r="2431" spans="1:3" ht="14.25">
      <c r="A2431" s="5">
        <v>42455.3903921679</v>
      </c>
      <c r="B2431" s="2">
        <v>10000.0437</v>
      </c>
      <c r="C2431" s="2">
        <v>16.06</v>
      </c>
    </row>
    <row r="2432" spans="1:3" ht="14.25">
      <c r="A2432" s="5">
        <v>42455.3905086214</v>
      </c>
      <c r="B2432" s="2">
        <v>10000.0427</v>
      </c>
      <c r="C2432" s="2">
        <v>16.06</v>
      </c>
    </row>
    <row r="2433" spans="1:3" ht="14.25">
      <c r="A2433" s="5">
        <v>42455.3906250516</v>
      </c>
      <c r="B2433" s="2">
        <v>10000.0419</v>
      </c>
      <c r="C2433" s="2">
        <v>16.06</v>
      </c>
    </row>
    <row r="2434" spans="1:3" ht="14.25">
      <c r="A2434" s="5">
        <v>42455.3907415051</v>
      </c>
      <c r="B2434" s="2">
        <v>10000.0437</v>
      </c>
      <c r="C2434" s="2">
        <v>16.06</v>
      </c>
    </row>
    <row r="2435" spans="1:3" ht="14.25">
      <c r="A2435" s="5">
        <v>42455.3908579353</v>
      </c>
      <c r="B2435" s="2">
        <v>10000.0436</v>
      </c>
      <c r="C2435" s="2">
        <v>16.06</v>
      </c>
    </row>
    <row r="2436" spans="1:3" ht="14.25">
      <c r="A2436" s="5">
        <v>42455.3909743887</v>
      </c>
      <c r="B2436" s="2">
        <v>10000.0437</v>
      </c>
      <c r="C2436" s="2">
        <v>16.06</v>
      </c>
    </row>
    <row r="2437" spans="1:3" ht="14.25">
      <c r="A2437" s="5">
        <v>42455.3910911778</v>
      </c>
      <c r="B2437" s="2">
        <v>10000.0415</v>
      </c>
      <c r="C2437" s="2">
        <v>16.06</v>
      </c>
    </row>
    <row r="2438" spans="1:3" ht="14.25">
      <c r="A2438" s="5">
        <v>42455.3912076313</v>
      </c>
      <c r="B2438" s="2">
        <v>10000.0423</v>
      </c>
      <c r="C2438" s="2">
        <v>16.06</v>
      </c>
    </row>
    <row r="2439" spans="1:3" ht="14.25">
      <c r="A2439" s="5">
        <v>42455.3913240731</v>
      </c>
      <c r="B2439" s="2">
        <v>10000.0436</v>
      </c>
      <c r="C2439" s="2">
        <v>16.06</v>
      </c>
    </row>
    <row r="2440" spans="1:3" ht="14.25">
      <c r="A2440" s="5">
        <v>42455.3914405265</v>
      </c>
      <c r="B2440" s="2">
        <v>10000.0424</v>
      </c>
      <c r="C2440" s="2">
        <v>16.06</v>
      </c>
    </row>
    <row r="2441" spans="1:3" ht="14.25">
      <c r="A2441" s="5">
        <v>42455.3915569684</v>
      </c>
      <c r="B2441" s="2">
        <v>10000.043</v>
      </c>
      <c r="C2441" s="2">
        <v>16.06</v>
      </c>
    </row>
    <row r="2442" spans="1:3" ht="14.25">
      <c r="A2442" s="5">
        <v>42455.3916734102</v>
      </c>
      <c r="B2442" s="2">
        <v>10000.0418</v>
      </c>
      <c r="C2442" s="2">
        <v>16.06</v>
      </c>
    </row>
    <row r="2443" spans="1:3" ht="14.25">
      <c r="A2443" s="5">
        <v>42455.3917898405</v>
      </c>
      <c r="B2443" s="2">
        <v>10000.043</v>
      </c>
      <c r="C2443" s="2">
        <v>16.06</v>
      </c>
    </row>
    <row r="2444" spans="1:3" ht="14.25">
      <c r="A2444" s="5">
        <v>42455.3919062939</v>
      </c>
      <c r="B2444" s="2">
        <v>10000.0432</v>
      </c>
      <c r="C2444" s="2">
        <v>16.06</v>
      </c>
    </row>
    <row r="2445" spans="1:3" ht="14.25">
      <c r="A2445" s="5">
        <v>42455.3920227473</v>
      </c>
      <c r="B2445" s="2">
        <v>10000.0424</v>
      </c>
      <c r="C2445" s="2">
        <v>16.06</v>
      </c>
    </row>
    <row r="2446" spans="1:3" ht="14.25">
      <c r="A2446" s="5">
        <v>42455.3921391892</v>
      </c>
      <c r="B2446" s="2">
        <v>10000.0419</v>
      </c>
      <c r="C2446" s="2">
        <v>16.06</v>
      </c>
    </row>
    <row r="2447" spans="1:3" ht="14.25">
      <c r="A2447" s="5">
        <v>42455.392255631</v>
      </c>
      <c r="B2447" s="2">
        <v>10000.0428</v>
      </c>
      <c r="C2447" s="2">
        <v>16.06</v>
      </c>
    </row>
    <row r="2448" spans="1:3" ht="14.25">
      <c r="A2448" s="5">
        <v>42455.3923720844</v>
      </c>
      <c r="B2448" s="2">
        <v>10000.0418</v>
      </c>
      <c r="C2448" s="2">
        <v>16.06</v>
      </c>
    </row>
    <row r="2449" spans="1:3" ht="14.25">
      <c r="A2449" s="5">
        <v>42455.3924885147</v>
      </c>
      <c r="B2449" s="2">
        <v>10000.0426</v>
      </c>
      <c r="C2449" s="2">
        <v>16.06</v>
      </c>
    </row>
    <row r="2450" spans="1:3" ht="14.25">
      <c r="A2450" s="5">
        <v>42455.3926049681</v>
      </c>
      <c r="B2450" s="2">
        <v>10000.0432</v>
      </c>
      <c r="C2450" s="2">
        <v>16.06</v>
      </c>
    </row>
    <row r="2451" spans="1:3" ht="14.25">
      <c r="A2451" s="5">
        <v>42455.39272141</v>
      </c>
      <c r="B2451" s="2">
        <v>10000.0447</v>
      </c>
      <c r="C2451" s="2">
        <v>16.06</v>
      </c>
    </row>
    <row r="2452" spans="1:3" ht="14.25">
      <c r="A2452" s="5">
        <v>42455.3928378402</v>
      </c>
      <c r="B2452" s="2">
        <v>10000.0414</v>
      </c>
      <c r="C2452" s="2">
        <v>16.06</v>
      </c>
    </row>
    <row r="2453" spans="1:3" ht="14.25">
      <c r="A2453" s="5">
        <v>42455.3929542821</v>
      </c>
      <c r="B2453" s="2">
        <v>10000.0425</v>
      </c>
      <c r="C2453" s="2">
        <v>16.06</v>
      </c>
    </row>
    <row r="2454" spans="1:3" ht="14.25">
      <c r="A2454" s="5">
        <v>42455.3930707355</v>
      </c>
      <c r="B2454" s="2">
        <v>10000.0428</v>
      </c>
      <c r="C2454" s="2">
        <v>16.06</v>
      </c>
    </row>
    <row r="2455" spans="1:3" ht="14.25">
      <c r="A2455" s="5">
        <v>42455.3931889251</v>
      </c>
      <c r="B2455" s="2">
        <v>10000.0435</v>
      </c>
      <c r="C2455" s="2">
        <v>16.06</v>
      </c>
    </row>
    <row r="2456" spans="1:3" ht="14.25">
      <c r="A2456" s="5">
        <v>42455.3933053786</v>
      </c>
      <c r="B2456" s="2">
        <v>10000.0421</v>
      </c>
      <c r="C2456" s="2">
        <v>16.06</v>
      </c>
    </row>
    <row r="2457" spans="1:3" ht="14.25">
      <c r="A2457" s="5">
        <v>42455.3934218088</v>
      </c>
      <c r="B2457" s="2">
        <v>10000.0412</v>
      </c>
      <c r="C2457" s="2">
        <v>16.06</v>
      </c>
    </row>
    <row r="2458" spans="1:3" ht="14.25">
      <c r="A2458" s="5">
        <v>42455.3935382623</v>
      </c>
      <c r="B2458" s="2">
        <v>10000.0426</v>
      </c>
      <c r="C2458" s="2">
        <v>16.06</v>
      </c>
    </row>
    <row r="2459" spans="1:3" ht="14.25">
      <c r="A2459" s="5">
        <v>42455.3936546925</v>
      </c>
      <c r="B2459" s="2">
        <v>10000.0424</v>
      </c>
      <c r="C2459" s="2">
        <v>16.06</v>
      </c>
    </row>
    <row r="2460" spans="1:3" ht="14.25">
      <c r="A2460" s="5">
        <v>42455.3937711459</v>
      </c>
      <c r="B2460" s="2">
        <v>10000.0419</v>
      </c>
      <c r="C2460" s="2">
        <v>16.06</v>
      </c>
    </row>
    <row r="2461" spans="1:3" ht="14.25">
      <c r="A2461" s="5">
        <v>42455.3938875762</v>
      </c>
      <c r="B2461" s="2">
        <v>10000.0434</v>
      </c>
      <c r="C2461" s="2">
        <v>16.06</v>
      </c>
    </row>
    <row r="2462" spans="1:3" ht="14.25">
      <c r="A2462" s="5">
        <v>42455.3940040296</v>
      </c>
      <c r="B2462" s="2">
        <v>10000.0417</v>
      </c>
      <c r="C2462" s="2">
        <v>16.06</v>
      </c>
    </row>
    <row r="2463" spans="1:3" ht="14.25">
      <c r="A2463" s="5">
        <v>42455.3941204715</v>
      </c>
      <c r="B2463" s="2">
        <v>10000.0449</v>
      </c>
      <c r="C2463" s="2">
        <v>16.06</v>
      </c>
    </row>
    <row r="2464" spans="1:3" ht="14.25">
      <c r="A2464" s="5">
        <v>42455.3942369133</v>
      </c>
      <c r="B2464" s="2">
        <v>10000.0437</v>
      </c>
      <c r="C2464" s="2">
        <v>16.06</v>
      </c>
    </row>
    <row r="2465" spans="1:3" ht="14.25">
      <c r="A2465" s="5">
        <v>42455.3943533436</v>
      </c>
      <c r="B2465" s="2">
        <v>10000.0431</v>
      </c>
      <c r="C2465" s="2">
        <v>16.06</v>
      </c>
    </row>
    <row r="2466" spans="1:3" ht="14.25">
      <c r="A2466" s="5">
        <v>42455.394469797</v>
      </c>
      <c r="B2466" s="2">
        <v>10000.0428</v>
      </c>
      <c r="C2466" s="2">
        <v>16.06</v>
      </c>
    </row>
    <row r="2467" spans="1:3" ht="14.25">
      <c r="A2467" s="5">
        <v>42455.3945862273</v>
      </c>
      <c r="B2467" s="2">
        <v>10000.0428</v>
      </c>
      <c r="C2467" s="2">
        <v>16.06</v>
      </c>
    </row>
    <row r="2468" spans="1:3" ht="14.25">
      <c r="A2468" s="5">
        <v>42455.3947026691</v>
      </c>
      <c r="B2468" s="2">
        <v>10000.043</v>
      </c>
      <c r="C2468" s="2">
        <v>16.06</v>
      </c>
    </row>
    <row r="2469" spans="1:3" ht="14.25">
      <c r="A2469" s="5">
        <v>42455.3948191225</v>
      </c>
      <c r="B2469" s="2">
        <v>10000.0412</v>
      </c>
      <c r="C2469" s="2">
        <v>16.06</v>
      </c>
    </row>
    <row r="2470" spans="1:3" ht="14.25">
      <c r="A2470" s="5">
        <v>42455.3949355528</v>
      </c>
      <c r="B2470" s="2">
        <v>10000.0437</v>
      </c>
      <c r="C2470" s="2">
        <v>16.06</v>
      </c>
    </row>
    <row r="2471" spans="1:3" ht="14.25">
      <c r="A2471" s="5">
        <v>42455.3950520062</v>
      </c>
      <c r="B2471" s="2">
        <v>10000.0425</v>
      </c>
      <c r="C2471" s="2">
        <v>16.06</v>
      </c>
    </row>
    <row r="2472" spans="1:3" ht="14.25">
      <c r="A2472" s="5">
        <v>42455.3951684365</v>
      </c>
      <c r="B2472" s="2">
        <v>10000.0429</v>
      </c>
      <c r="C2472" s="2">
        <v>16.12</v>
      </c>
    </row>
    <row r="2473" spans="1:3" ht="14.25">
      <c r="A2473" s="5">
        <v>42455.3952848899</v>
      </c>
      <c r="B2473" s="2">
        <v>10000.0438</v>
      </c>
      <c r="C2473" s="2">
        <v>16.06</v>
      </c>
    </row>
    <row r="2474" spans="1:3" ht="14.25">
      <c r="A2474" s="5">
        <v>42455.3954013318</v>
      </c>
      <c r="B2474" s="2">
        <v>10000.0423</v>
      </c>
      <c r="C2474" s="2">
        <v>16.06</v>
      </c>
    </row>
    <row r="2475" spans="1:3" ht="14.25">
      <c r="A2475" s="5">
        <v>42455.3955177852</v>
      </c>
      <c r="B2475" s="2">
        <v>10000.0417</v>
      </c>
      <c r="C2475" s="2">
        <v>16.12</v>
      </c>
    </row>
    <row r="2476" spans="1:3" ht="14.25">
      <c r="A2476" s="5">
        <v>42455.395634227</v>
      </c>
      <c r="B2476" s="2">
        <v>10000.0419</v>
      </c>
      <c r="C2476" s="2">
        <v>16.06</v>
      </c>
    </row>
    <row r="2477" spans="1:3" ht="14.25">
      <c r="A2477" s="5">
        <v>42455.3957506689</v>
      </c>
      <c r="B2477" s="2">
        <v>10000.043</v>
      </c>
      <c r="C2477" s="2">
        <v>16.06</v>
      </c>
    </row>
    <row r="2478" spans="1:3" ht="14.25">
      <c r="A2478" s="5">
        <v>42455.3958670991</v>
      </c>
      <c r="B2478" s="2">
        <v>10000.0443</v>
      </c>
      <c r="C2478" s="2">
        <v>16.12</v>
      </c>
    </row>
    <row r="2479" spans="1:3" ht="14.25">
      <c r="A2479" s="5">
        <v>42455.3959835526</v>
      </c>
      <c r="B2479" s="2">
        <v>10000.0429</v>
      </c>
      <c r="C2479" s="2">
        <v>16.12</v>
      </c>
    </row>
    <row r="2480" spans="1:3" ht="14.25">
      <c r="A2480" s="5">
        <v>42455.3960999828</v>
      </c>
      <c r="B2480" s="2">
        <v>10000.0442</v>
      </c>
      <c r="C2480" s="2">
        <v>16.12</v>
      </c>
    </row>
    <row r="2481" spans="1:3" ht="14.25">
      <c r="A2481" s="5">
        <v>42455.3962164363</v>
      </c>
      <c r="B2481" s="2">
        <v>10000.0421</v>
      </c>
      <c r="C2481" s="2">
        <v>16.12</v>
      </c>
    </row>
    <row r="2482" spans="1:3" ht="14.25">
      <c r="A2482" s="5">
        <v>42455.3963328781</v>
      </c>
      <c r="B2482" s="2">
        <v>10000.0433</v>
      </c>
      <c r="C2482" s="2">
        <v>16.12</v>
      </c>
    </row>
    <row r="2483" spans="1:3" ht="14.25">
      <c r="A2483" s="5">
        <v>42455.3964493315</v>
      </c>
      <c r="B2483" s="2">
        <v>10000.0422</v>
      </c>
      <c r="C2483" s="2">
        <v>16.12</v>
      </c>
    </row>
    <row r="2484" spans="1:3" ht="14.25">
      <c r="A2484" s="5">
        <v>42455.3965657618</v>
      </c>
      <c r="B2484" s="2">
        <v>10000.0427</v>
      </c>
      <c r="C2484" s="2">
        <v>16.12</v>
      </c>
    </row>
    <row r="2485" spans="1:3" ht="14.25">
      <c r="A2485" s="5">
        <v>42455.3966822152</v>
      </c>
      <c r="B2485" s="2">
        <v>10000.0433</v>
      </c>
      <c r="C2485" s="2">
        <v>16.12</v>
      </c>
    </row>
    <row r="2486" spans="1:3" ht="14.25">
      <c r="A2486" s="5">
        <v>42455.3967986455</v>
      </c>
      <c r="B2486" s="2">
        <v>10000.0438</v>
      </c>
      <c r="C2486" s="2">
        <v>16.12</v>
      </c>
    </row>
    <row r="2487" spans="1:3" ht="14.25">
      <c r="A2487" s="5">
        <v>42455.3969150873</v>
      </c>
      <c r="B2487" s="2">
        <v>10000.0438</v>
      </c>
      <c r="C2487" s="2">
        <v>16.12</v>
      </c>
    </row>
    <row r="2488" spans="1:3" ht="14.25">
      <c r="A2488" s="5">
        <v>42455.3970315292</v>
      </c>
      <c r="B2488" s="2">
        <v>10000.0433</v>
      </c>
      <c r="C2488" s="2">
        <v>16.12</v>
      </c>
    </row>
    <row r="2489" spans="1:3" ht="14.25">
      <c r="A2489" s="5">
        <v>42455.3971479826</v>
      </c>
      <c r="B2489" s="2">
        <v>10000.043</v>
      </c>
      <c r="C2489" s="2">
        <v>16.12</v>
      </c>
    </row>
    <row r="2490" spans="1:3" ht="14.25">
      <c r="A2490" s="5">
        <v>42455.3972644129</v>
      </c>
      <c r="B2490" s="2">
        <v>10000.0433</v>
      </c>
      <c r="C2490" s="2">
        <v>16.12</v>
      </c>
    </row>
    <row r="2491" spans="1:3" ht="14.25">
      <c r="A2491" s="5">
        <v>42455.3973808663</v>
      </c>
      <c r="B2491" s="2">
        <v>10000.0435</v>
      </c>
      <c r="C2491" s="2">
        <v>16.12</v>
      </c>
    </row>
    <row r="2492" spans="1:3" ht="14.25">
      <c r="A2492" s="5">
        <v>42455.3974973081</v>
      </c>
      <c r="B2492" s="2">
        <v>10000.0421</v>
      </c>
      <c r="C2492" s="2">
        <v>16.12</v>
      </c>
    </row>
    <row r="2493" spans="1:3" ht="14.25">
      <c r="A2493" s="5">
        <v>42455.3976137616</v>
      </c>
      <c r="B2493" s="2">
        <v>10000.0443</v>
      </c>
      <c r="C2493" s="2">
        <v>16.12</v>
      </c>
    </row>
    <row r="2494" spans="1:3" ht="14.25">
      <c r="A2494" s="5">
        <v>42455.3977302034</v>
      </c>
      <c r="B2494" s="2">
        <v>10000.0433</v>
      </c>
      <c r="C2494" s="2">
        <v>16.12</v>
      </c>
    </row>
    <row r="2495" spans="1:3" ht="14.25">
      <c r="A2495" s="5">
        <v>42455.3978466452</v>
      </c>
      <c r="B2495" s="2">
        <v>10000.0431</v>
      </c>
      <c r="C2495" s="2">
        <v>16.12</v>
      </c>
    </row>
    <row r="2496" spans="1:3" ht="14.25">
      <c r="A2496" s="5">
        <v>42455.3979630871</v>
      </c>
      <c r="B2496" s="2">
        <v>10000.0437</v>
      </c>
      <c r="C2496" s="2">
        <v>16.12</v>
      </c>
    </row>
    <row r="2497" spans="1:3" ht="14.25">
      <c r="A2497" s="5">
        <v>42455.3980795405</v>
      </c>
      <c r="B2497" s="2">
        <v>10000.0424</v>
      </c>
      <c r="C2497" s="2">
        <v>16.12</v>
      </c>
    </row>
    <row r="2498" spans="1:3" ht="14.25">
      <c r="A2498" s="5">
        <v>42455.3981959824</v>
      </c>
      <c r="B2498" s="2">
        <v>10000.0433</v>
      </c>
      <c r="C2498" s="2">
        <v>16.12</v>
      </c>
    </row>
    <row r="2499" spans="1:3" ht="14.25">
      <c r="A2499" s="5">
        <v>42455.3983124126</v>
      </c>
      <c r="B2499" s="2">
        <v>10000.0429</v>
      </c>
      <c r="C2499" s="2">
        <v>16.12</v>
      </c>
    </row>
    <row r="2500" spans="1:3" ht="14.25">
      <c r="A2500" s="5">
        <v>42455.398428866</v>
      </c>
      <c r="B2500" s="2">
        <v>10000.0418</v>
      </c>
      <c r="C2500" s="2">
        <v>16.12</v>
      </c>
    </row>
    <row r="2501" spans="1:3" ht="14.25">
      <c r="A2501" s="5">
        <v>42455.3985453079</v>
      </c>
      <c r="B2501" s="2">
        <v>10000.0431</v>
      </c>
      <c r="C2501" s="2">
        <v>16.12</v>
      </c>
    </row>
    <row r="2502" spans="1:3" ht="14.25">
      <c r="A2502" s="5">
        <v>42455.3986617382</v>
      </c>
      <c r="B2502" s="2">
        <v>10000.0427</v>
      </c>
      <c r="C2502" s="2">
        <v>16.12</v>
      </c>
    </row>
    <row r="2503" spans="1:3" ht="14.25">
      <c r="A2503" s="5">
        <v>42455.3987781916</v>
      </c>
      <c r="B2503" s="2">
        <v>10000.0437</v>
      </c>
      <c r="C2503" s="2">
        <v>16.12</v>
      </c>
    </row>
    <row r="2504" spans="1:3" ht="14.25">
      <c r="A2504" s="5">
        <v>42455.3988946334</v>
      </c>
      <c r="B2504" s="2">
        <v>10000.0432</v>
      </c>
      <c r="C2504" s="2">
        <v>16.12</v>
      </c>
    </row>
    <row r="2505" spans="1:3" ht="14.25">
      <c r="A2505" s="5">
        <v>42455.3990110637</v>
      </c>
      <c r="B2505" s="2">
        <v>10000.0438</v>
      </c>
      <c r="C2505" s="2">
        <v>16.12</v>
      </c>
    </row>
    <row r="2506" spans="1:3" ht="14.25">
      <c r="A2506" s="5">
        <v>42455.3991275055</v>
      </c>
      <c r="B2506" s="2">
        <v>10000.043</v>
      </c>
      <c r="C2506" s="2">
        <v>16.12</v>
      </c>
    </row>
    <row r="2507" spans="1:3" ht="14.25">
      <c r="A2507" s="5">
        <v>42455.3992439474</v>
      </c>
      <c r="B2507" s="2">
        <v>10000.0428</v>
      </c>
      <c r="C2507" s="2">
        <v>16.12</v>
      </c>
    </row>
    <row r="2508" spans="1:3" ht="14.25">
      <c r="A2508" s="5">
        <v>42455.3993603892</v>
      </c>
      <c r="B2508" s="2">
        <v>10000.0442</v>
      </c>
      <c r="C2508" s="2">
        <v>16.12</v>
      </c>
    </row>
    <row r="2509" spans="1:3" ht="14.25">
      <c r="A2509" s="5">
        <v>42455.3994768427</v>
      </c>
      <c r="B2509" s="2">
        <v>10000.0419</v>
      </c>
      <c r="C2509" s="2">
        <v>16.12</v>
      </c>
    </row>
    <row r="2510" spans="1:3" ht="14.25">
      <c r="A2510" s="5">
        <v>42455.3995932845</v>
      </c>
      <c r="B2510" s="2">
        <v>10000.0427</v>
      </c>
      <c r="C2510" s="2">
        <v>16.12</v>
      </c>
    </row>
    <row r="2511" spans="1:3" ht="14.25">
      <c r="A2511" s="5">
        <v>42455.3997097148</v>
      </c>
      <c r="B2511" s="2">
        <v>10000.043</v>
      </c>
      <c r="C2511" s="2">
        <v>16.12</v>
      </c>
    </row>
    <row r="2512" spans="1:3" ht="14.25">
      <c r="A2512" s="5">
        <v>42455.3998261566</v>
      </c>
      <c r="B2512" s="2">
        <v>10000.0422</v>
      </c>
      <c r="C2512" s="2">
        <v>16.12</v>
      </c>
    </row>
    <row r="2513" spans="1:3" ht="14.25">
      <c r="A2513" s="5">
        <v>42455.39994261</v>
      </c>
      <c r="B2513" s="2">
        <v>10000.0426</v>
      </c>
      <c r="C2513" s="2">
        <v>16.12</v>
      </c>
    </row>
    <row r="2514" spans="1:3" ht="14.25">
      <c r="A2514" s="5">
        <v>42455.4000590403</v>
      </c>
      <c r="B2514" s="2">
        <v>10000.0437</v>
      </c>
      <c r="C2514" s="2">
        <v>16.12</v>
      </c>
    </row>
    <row r="2515" spans="1:3" ht="14.25">
      <c r="A2515" s="5">
        <v>42455.4001754821</v>
      </c>
      <c r="B2515" s="2">
        <v>10000.0432</v>
      </c>
      <c r="C2515" s="2">
        <v>16.12</v>
      </c>
    </row>
    <row r="2516" spans="1:3" ht="14.25">
      <c r="A2516" s="5">
        <v>42455.400291924</v>
      </c>
      <c r="B2516" s="2">
        <v>10000.0432</v>
      </c>
      <c r="C2516" s="2">
        <v>16.12</v>
      </c>
    </row>
    <row r="2517" spans="1:3" ht="14.25">
      <c r="A2517" s="5">
        <v>42455.4004087825</v>
      </c>
      <c r="B2517" s="2">
        <v>10000.0425</v>
      </c>
      <c r="C2517" s="2">
        <v>16.12</v>
      </c>
    </row>
    <row r="2518" spans="1:3" ht="14.25">
      <c r="A2518" s="5">
        <v>42455.4005251549</v>
      </c>
      <c r="B2518" s="2">
        <v>10000.0422</v>
      </c>
      <c r="C2518" s="2">
        <v>16.12</v>
      </c>
    </row>
    <row r="2519" spans="1:3" ht="14.25">
      <c r="A2519" s="5">
        <v>42455.4006415968</v>
      </c>
      <c r="B2519" s="2">
        <v>10000.0424</v>
      </c>
      <c r="C2519" s="2">
        <v>16.12</v>
      </c>
    </row>
    <row r="2520" spans="1:3" ht="14.25">
      <c r="A2520" s="5">
        <v>42455.4007580502</v>
      </c>
      <c r="B2520" s="2">
        <v>10000.0423</v>
      </c>
      <c r="C2520" s="2">
        <v>16.18</v>
      </c>
    </row>
    <row r="2521" spans="1:3" ht="14.25">
      <c r="A2521" s="5">
        <v>42455.400874492</v>
      </c>
      <c r="B2521" s="2">
        <v>10000.043</v>
      </c>
      <c r="C2521" s="2">
        <v>16.12</v>
      </c>
    </row>
    <row r="2522" spans="1:3" ht="14.25">
      <c r="A2522" s="5">
        <v>42455.4009909223</v>
      </c>
      <c r="B2522" s="2">
        <v>10000.0417</v>
      </c>
      <c r="C2522" s="2">
        <v>16.18</v>
      </c>
    </row>
    <row r="2523" spans="1:3" ht="14.25">
      <c r="A2523" s="5">
        <v>42455.4011073642</v>
      </c>
      <c r="B2523" s="2">
        <v>10000.043</v>
      </c>
      <c r="C2523" s="2">
        <v>16.18</v>
      </c>
    </row>
    <row r="2524" spans="1:3" ht="14.25">
      <c r="A2524" s="5">
        <v>42455.401223806</v>
      </c>
      <c r="B2524" s="2">
        <v>10000.0418</v>
      </c>
      <c r="C2524" s="2">
        <v>16.18</v>
      </c>
    </row>
    <row r="2525" spans="1:3" ht="14.25">
      <c r="A2525" s="5">
        <v>42455.4013402479</v>
      </c>
      <c r="B2525" s="2">
        <v>10000.0427</v>
      </c>
      <c r="C2525" s="2">
        <v>16.18</v>
      </c>
    </row>
    <row r="2526" spans="1:3" ht="14.25">
      <c r="A2526" s="5">
        <v>42455.4014566897</v>
      </c>
      <c r="B2526" s="2">
        <v>10000.044</v>
      </c>
      <c r="C2526" s="2">
        <v>16.18</v>
      </c>
    </row>
    <row r="2527" spans="1:3" ht="14.25">
      <c r="A2527" s="5">
        <v>42455.4015731315</v>
      </c>
      <c r="B2527" s="2">
        <v>10000.0421</v>
      </c>
      <c r="C2527" s="2">
        <v>16.18</v>
      </c>
    </row>
    <row r="2528" spans="1:3" ht="14.25">
      <c r="A2528" s="5">
        <v>42455.4016895734</v>
      </c>
      <c r="B2528" s="2">
        <v>10000.0429</v>
      </c>
      <c r="C2528" s="2">
        <v>16.18</v>
      </c>
    </row>
    <row r="2529" spans="1:3" ht="14.25">
      <c r="A2529" s="5">
        <v>42455.4018060152</v>
      </c>
      <c r="B2529" s="2">
        <v>10000.044</v>
      </c>
      <c r="C2529" s="2">
        <v>16.18</v>
      </c>
    </row>
    <row r="2530" spans="1:3" ht="14.25">
      <c r="A2530" s="5">
        <v>42455.4019224571</v>
      </c>
      <c r="B2530" s="2">
        <v>10000.042</v>
      </c>
      <c r="C2530" s="2">
        <v>16.18</v>
      </c>
    </row>
    <row r="2531" spans="1:3" ht="14.25">
      <c r="A2531" s="5">
        <v>42455.4020388989</v>
      </c>
      <c r="B2531" s="2">
        <v>10000.0422</v>
      </c>
      <c r="C2531" s="2">
        <v>16.18</v>
      </c>
    </row>
    <row r="2532" spans="1:3" ht="14.25">
      <c r="A2532" s="5">
        <v>42455.4021553523</v>
      </c>
      <c r="B2532" s="2">
        <v>10000.0428</v>
      </c>
      <c r="C2532" s="2">
        <v>16.18</v>
      </c>
    </row>
    <row r="2533" spans="1:3" ht="14.25">
      <c r="A2533" s="5">
        <v>42455.4022717826</v>
      </c>
      <c r="B2533" s="2">
        <v>10000.0419</v>
      </c>
      <c r="C2533" s="2">
        <v>16.18</v>
      </c>
    </row>
    <row r="2534" spans="1:3" ht="14.25">
      <c r="A2534" s="5">
        <v>42455.402388236</v>
      </c>
      <c r="B2534" s="2">
        <v>10000.0422</v>
      </c>
      <c r="C2534" s="2">
        <v>16.18</v>
      </c>
    </row>
    <row r="2535" spans="1:3" ht="14.25">
      <c r="A2535" s="5">
        <v>42455.4025046663</v>
      </c>
      <c r="B2535" s="2">
        <v>10000.0419</v>
      </c>
      <c r="C2535" s="2">
        <v>16.18</v>
      </c>
    </row>
    <row r="2536" spans="1:3" ht="14.25">
      <c r="A2536" s="5">
        <v>42455.4026211197</v>
      </c>
      <c r="B2536" s="2">
        <v>10000.0446</v>
      </c>
      <c r="C2536" s="2">
        <v>16.18</v>
      </c>
    </row>
    <row r="2537" spans="1:3" ht="14.25">
      <c r="A2537" s="5">
        <v>42455.4027375616</v>
      </c>
      <c r="B2537" s="2">
        <v>10000.0433</v>
      </c>
      <c r="C2537" s="2">
        <v>16.18</v>
      </c>
    </row>
    <row r="2538" spans="1:3" ht="14.25">
      <c r="A2538" s="5">
        <v>42455.402854015</v>
      </c>
      <c r="B2538" s="2">
        <v>10000.0433</v>
      </c>
      <c r="C2538" s="2">
        <v>16.18</v>
      </c>
    </row>
    <row r="2539" spans="1:3" ht="14.25">
      <c r="A2539" s="5">
        <v>42455.4029704453</v>
      </c>
      <c r="B2539" s="2">
        <v>10000.0435</v>
      </c>
      <c r="C2539" s="2">
        <v>16.18</v>
      </c>
    </row>
    <row r="2540" spans="1:3" ht="14.25">
      <c r="A2540" s="5">
        <v>42455.4030868987</v>
      </c>
      <c r="B2540" s="2">
        <v>10000.0448</v>
      </c>
      <c r="C2540" s="2">
        <v>16.18</v>
      </c>
    </row>
    <row r="2541" spans="1:3" ht="14.25">
      <c r="A2541" s="5">
        <v>42455.4032033289</v>
      </c>
      <c r="B2541" s="2">
        <v>10000.0436</v>
      </c>
      <c r="C2541" s="2">
        <v>16.18</v>
      </c>
    </row>
    <row r="2542" spans="1:3" ht="14.25">
      <c r="A2542" s="5">
        <v>42455.4033197824</v>
      </c>
      <c r="B2542" s="2">
        <v>10000.0438</v>
      </c>
      <c r="C2542" s="2">
        <v>16.18</v>
      </c>
    </row>
    <row r="2543" spans="1:3" ht="14.25">
      <c r="A2543" s="5">
        <v>42455.4034362126</v>
      </c>
      <c r="B2543" s="2">
        <v>10000.0435</v>
      </c>
      <c r="C2543" s="2">
        <v>16.18</v>
      </c>
    </row>
    <row r="2544" spans="1:3" ht="14.25">
      <c r="A2544" s="5">
        <v>42455.4035526661</v>
      </c>
      <c r="B2544" s="2">
        <v>10000.0433</v>
      </c>
      <c r="C2544" s="2">
        <v>16.18</v>
      </c>
    </row>
    <row r="2545" spans="1:3" ht="14.25">
      <c r="A2545" s="5">
        <v>42455.4036690963</v>
      </c>
      <c r="B2545" s="2">
        <v>10000.0428</v>
      </c>
      <c r="C2545" s="2">
        <v>16.18</v>
      </c>
    </row>
    <row r="2546" spans="1:3" ht="14.25">
      <c r="A2546" s="5">
        <v>42455.4037855498</v>
      </c>
      <c r="B2546" s="2">
        <v>10000.0431</v>
      </c>
      <c r="C2546" s="2">
        <v>16.18</v>
      </c>
    </row>
    <row r="2547" spans="1:3" ht="14.25">
      <c r="A2547" s="5">
        <v>42455.40390198</v>
      </c>
      <c r="B2547" s="2">
        <v>10000.0432</v>
      </c>
      <c r="C2547" s="2">
        <v>16.18</v>
      </c>
    </row>
    <row r="2548" spans="1:3" ht="14.25">
      <c r="A2548" s="5">
        <v>42455.4040184334</v>
      </c>
      <c r="B2548" s="2">
        <v>10000.0427</v>
      </c>
      <c r="C2548" s="2">
        <v>16.18</v>
      </c>
    </row>
    <row r="2549" spans="1:3" ht="14.25">
      <c r="A2549" s="5">
        <v>42455.4041348753</v>
      </c>
      <c r="B2549" s="2">
        <v>10000.0434</v>
      </c>
      <c r="C2549" s="2">
        <v>16.18</v>
      </c>
    </row>
    <row r="2550" spans="1:3" ht="14.25">
      <c r="A2550" s="5">
        <v>42455.4042513287</v>
      </c>
      <c r="B2550" s="2">
        <v>10000.0434</v>
      </c>
      <c r="C2550" s="2">
        <v>16.18</v>
      </c>
    </row>
    <row r="2551" spans="1:3" ht="14.25">
      <c r="A2551" s="5">
        <v>42455.404367759</v>
      </c>
      <c r="B2551" s="2">
        <v>10000.0441</v>
      </c>
      <c r="C2551" s="2">
        <v>16.18</v>
      </c>
    </row>
    <row r="2552" spans="1:3" ht="14.25">
      <c r="A2552" s="5">
        <v>42455.4044842008</v>
      </c>
      <c r="B2552" s="2">
        <v>10000.0443</v>
      </c>
      <c r="C2552" s="2">
        <v>16.18</v>
      </c>
    </row>
    <row r="2553" spans="1:3" ht="14.25">
      <c r="A2553" s="5">
        <v>42455.4046006427</v>
      </c>
      <c r="B2553" s="2">
        <v>10000.0438</v>
      </c>
      <c r="C2553" s="2">
        <v>16.18</v>
      </c>
    </row>
    <row r="2554" spans="1:3" ht="14.25">
      <c r="A2554" s="5">
        <v>42455.4047170961</v>
      </c>
      <c r="B2554" s="2">
        <v>10000.0431</v>
      </c>
      <c r="C2554" s="2">
        <v>16.18</v>
      </c>
    </row>
    <row r="2555" spans="1:3" ht="14.25">
      <c r="A2555" s="5">
        <v>42455.4048335379</v>
      </c>
      <c r="B2555" s="2">
        <v>10000.0425</v>
      </c>
      <c r="C2555" s="2">
        <v>16.18</v>
      </c>
    </row>
    <row r="2556" spans="1:3" ht="14.25">
      <c r="A2556" s="5">
        <v>42455.4049499798</v>
      </c>
      <c r="B2556" s="2">
        <v>10000.0416</v>
      </c>
      <c r="C2556" s="2">
        <v>16.18</v>
      </c>
    </row>
    <row r="2557" spans="1:3" ht="14.25">
      <c r="A2557" s="5">
        <v>42455.4050664216</v>
      </c>
      <c r="B2557" s="2">
        <v>10000.0431</v>
      </c>
      <c r="C2557" s="2">
        <v>16.18</v>
      </c>
    </row>
    <row r="2558" spans="1:3" ht="14.25">
      <c r="A2558" s="5">
        <v>42455.4051828635</v>
      </c>
      <c r="B2558" s="2">
        <v>10000.0426</v>
      </c>
      <c r="C2558" s="2">
        <v>16.18</v>
      </c>
    </row>
    <row r="2559" spans="1:3" ht="14.25">
      <c r="A2559" s="5">
        <v>42455.4052992937</v>
      </c>
      <c r="B2559" s="2">
        <v>10000.0421</v>
      </c>
      <c r="C2559" s="2">
        <v>16.18</v>
      </c>
    </row>
    <row r="2560" spans="1:3" ht="14.25">
      <c r="A2560" s="5">
        <v>42455.4054157472</v>
      </c>
      <c r="B2560" s="2">
        <v>10000.0418</v>
      </c>
      <c r="C2560" s="2">
        <v>16.18</v>
      </c>
    </row>
    <row r="2561" spans="1:3" ht="14.25">
      <c r="A2561" s="5">
        <v>42455.4055321774</v>
      </c>
      <c r="B2561" s="2">
        <v>10000.0419</v>
      </c>
      <c r="C2561" s="2">
        <v>16.18</v>
      </c>
    </row>
    <row r="2562" spans="1:3" ht="14.25">
      <c r="A2562" s="5">
        <v>42455.4056486308</v>
      </c>
      <c r="B2562" s="2">
        <v>10000.0437</v>
      </c>
      <c r="C2562" s="2">
        <v>16.18</v>
      </c>
    </row>
    <row r="2563" spans="1:3" ht="14.25">
      <c r="A2563" s="5">
        <v>42455.4057650843</v>
      </c>
      <c r="B2563" s="2">
        <v>10000.0428</v>
      </c>
      <c r="C2563" s="2">
        <v>16.18</v>
      </c>
    </row>
    <row r="2564" spans="1:3" ht="14.25">
      <c r="A2564" s="5">
        <v>42455.4058815261</v>
      </c>
      <c r="B2564" s="2">
        <v>10000.0435</v>
      </c>
      <c r="C2564" s="2">
        <v>16.18</v>
      </c>
    </row>
    <row r="2565" spans="1:3" ht="14.25">
      <c r="A2565" s="5">
        <v>42455.4059979564</v>
      </c>
      <c r="B2565" s="2">
        <v>10000.0441</v>
      </c>
      <c r="C2565" s="2">
        <v>16.18</v>
      </c>
    </row>
    <row r="2566" spans="1:3" ht="14.25">
      <c r="A2566" s="5">
        <v>42455.4061144098</v>
      </c>
      <c r="B2566" s="2">
        <v>10000.0438</v>
      </c>
      <c r="C2566" s="2">
        <v>16.18</v>
      </c>
    </row>
    <row r="2567" spans="1:3" ht="14.25">
      <c r="A2567" s="5">
        <v>42455.4062308401</v>
      </c>
      <c r="B2567" s="2">
        <v>10000.0439</v>
      </c>
      <c r="C2567" s="2">
        <v>16.18</v>
      </c>
    </row>
    <row r="2568" spans="1:3" ht="14.25">
      <c r="A2568" s="5">
        <v>42455.4063472935</v>
      </c>
      <c r="B2568" s="2">
        <v>10000.0422</v>
      </c>
      <c r="C2568" s="2">
        <v>16.18</v>
      </c>
    </row>
    <row r="2569" spans="1:3" ht="14.25">
      <c r="A2569" s="5">
        <v>42455.4064637353</v>
      </c>
      <c r="B2569" s="2">
        <v>10000.0425</v>
      </c>
      <c r="C2569" s="2">
        <v>16.18</v>
      </c>
    </row>
    <row r="2570" spans="1:3" ht="14.25">
      <c r="A2570" s="5">
        <v>42455.4065801888</v>
      </c>
      <c r="B2570" s="2">
        <v>10000.0435</v>
      </c>
      <c r="C2570" s="2">
        <v>16.18</v>
      </c>
    </row>
    <row r="2571" spans="1:3" ht="14.25">
      <c r="A2571" s="5">
        <v>42455.4066966422</v>
      </c>
      <c r="B2571" s="2">
        <v>10000.044</v>
      </c>
      <c r="C2571" s="2">
        <v>16.18</v>
      </c>
    </row>
    <row r="2572" spans="1:3" ht="14.25">
      <c r="A2572" s="5">
        <v>42455.406813084</v>
      </c>
      <c r="B2572" s="2">
        <v>10000.0428</v>
      </c>
      <c r="C2572" s="2">
        <v>16.18</v>
      </c>
    </row>
    <row r="2573" spans="1:3" ht="14.25">
      <c r="A2573" s="5">
        <v>42455.4069295143</v>
      </c>
      <c r="B2573" s="2">
        <v>10000.0435</v>
      </c>
      <c r="C2573" s="2">
        <v>16.18</v>
      </c>
    </row>
    <row r="2574" spans="1:3" ht="14.25">
      <c r="A2574" s="5">
        <v>42455.4070459677</v>
      </c>
      <c r="B2574" s="2">
        <v>10000.0427</v>
      </c>
      <c r="C2574" s="2">
        <v>16.18</v>
      </c>
    </row>
    <row r="2575" spans="1:3" ht="14.25">
      <c r="A2575" s="5">
        <v>42455.407162398</v>
      </c>
      <c r="B2575" s="2">
        <v>10000.0422</v>
      </c>
      <c r="C2575" s="2">
        <v>16.18</v>
      </c>
    </row>
    <row r="2576" spans="1:3" ht="14.25">
      <c r="A2576" s="5">
        <v>42455.4072788514</v>
      </c>
      <c r="B2576" s="2">
        <v>10000.0408</v>
      </c>
      <c r="C2576" s="2">
        <v>16.18</v>
      </c>
    </row>
    <row r="2577" spans="1:3" ht="14.25">
      <c r="A2577" s="5">
        <v>42455.4073952932</v>
      </c>
      <c r="B2577" s="2">
        <v>10000.0442</v>
      </c>
      <c r="C2577" s="2">
        <v>16.18</v>
      </c>
    </row>
    <row r="2578" spans="1:3" ht="14.25">
      <c r="A2578" s="5">
        <v>42455.4075117351</v>
      </c>
      <c r="B2578" s="2">
        <v>10000.0419</v>
      </c>
      <c r="C2578" s="2">
        <v>16.18</v>
      </c>
    </row>
    <row r="2579" spans="1:3" ht="14.25">
      <c r="A2579" s="5">
        <v>42455.4076281654</v>
      </c>
      <c r="B2579" s="2">
        <v>10000.042</v>
      </c>
      <c r="C2579" s="2">
        <v>16.18</v>
      </c>
    </row>
    <row r="2580" spans="1:3" ht="14.25">
      <c r="A2580" s="5">
        <v>42455.4077446188</v>
      </c>
      <c r="B2580" s="2">
        <v>10000.043</v>
      </c>
      <c r="C2580" s="2">
        <v>16.18</v>
      </c>
    </row>
    <row r="2581" spans="1:3" ht="14.25">
      <c r="A2581" s="5">
        <v>42455.4078610606</v>
      </c>
      <c r="B2581" s="2">
        <v>10000.0425</v>
      </c>
      <c r="C2581" s="2">
        <v>16.18</v>
      </c>
    </row>
    <row r="2582" spans="1:3" ht="14.25">
      <c r="A2582" s="5">
        <v>42455.4079775025</v>
      </c>
      <c r="B2582" s="2">
        <v>10000.0433</v>
      </c>
      <c r="C2582" s="2">
        <v>16.18</v>
      </c>
    </row>
    <row r="2583" spans="1:3" ht="14.25">
      <c r="A2583" s="5">
        <v>42455.4080939443</v>
      </c>
      <c r="B2583" s="2">
        <v>10000.0437</v>
      </c>
      <c r="C2583" s="2">
        <v>16.18</v>
      </c>
    </row>
    <row r="2584" spans="1:3" ht="14.25">
      <c r="A2584" s="5">
        <v>42455.4082103862</v>
      </c>
      <c r="B2584" s="2">
        <v>10000.0424</v>
      </c>
      <c r="C2584" s="2">
        <v>16.18</v>
      </c>
    </row>
    <row r="2585" spans="1:3" ht="14.25">
      <c r="A2585" s="5">
        <v>42455.4083268164</v>
      </c>
      <c r="B2585" s="2">
        <v>10000.0438</v>
      </c>
      <c r="C2585" s="2">
        <v>16.18</v>
      </c>
    </row>
    <row r="2586" spans="1:3" ht="14.25">
      <c r="A2586" s="5">
        <v>42455.4084432699</v>
      </c>
      <c r="B2586" s="2">
        <v>10000.043</v>
      </c>
      <c r="C2586" s="2">
        <v>16.18</v>
      </c>
    </row>
    <row r="2587" spans="1:3" ht="14.25">
      <c r="A2587" s="5">
        <v>42455.4085597001</v>
      </c>
      <c r="B2587" s="2">
        <v>10000.0428</v>
      </c>
      <c r="C2587" s="2">
        <v>16.18</v>
      </c>
    </row>
    <row r="2588" spans="1:3" ht="14.25">
      <c r="A2588" s="5">
        <v>42455.4086761535</v>
      </c>
      <c r="B2588" s="2">
        <v>10000.0426</v>
      </c>
      <c r="C2588" s="2">
        <v>16.18</v>
      </c>
    </row>
    <row r="2589" spans="1:3" ht="14.25">
      <c r="A2589" s="5">
        <v>42455.4087925838</v>
      </c>
      <c r="B2589" s="2">
        <v>10000.0435</v>
      </c>
      <c r="C2589" s="2">
        <v>16.18</v>
      </c>
    </row>
    <row r="2590" spans="1:3" ht="14.25">
      <c r="A2590" s="5">
        <v>42455.4089090257</v>
      </c>
      <c r="B2590" s="2">
        <v>10000.043</v>
      </c>
      <c r="C2590" s="2">
        <v>16.18</v>
      </c>
    </row>
    <row r="2591" spans="1:3" ht="14.25">
      <c r="A2591" s="5">
        <v>42455.4090254675</v>
      </c>
      <c r="B2591" s="2">
        <v>10000.0427</v>
      </c>
      <c r="C2591" s="2">
        <v>16.18</v>
      </c>
    </row>
    <row r="2592" spans="1:3" ht="14.25">
      <c r="A2592" s="5">
        <v>42455.4091419209</v>
      </c>
      <c r="B2592" s="2">
        <v>10000.0428</v>
      </c>
      <c r="C2592" s="2">
        <v>16.18</v>
      </c>
    </row>
    <row r="2593" spans="1:3" ht="14.25">
      <c r="A2593" s="5">
        <v>42455.4092583628</v>
      </c>
      <c r="B2593" s="2">
        <v>10000.0431</v>
      </c>
      <c r="C2593" s="2">
        <v>16.18</v>
      </c>
    </row>
    <row r="2594" spans="1:3" ht="14.25">
      <c r="A2594" s="5">
        <v>42455.4093748046</v>
      </c>
      <c r="B2594" s="2">
        <v>10000.0435</v>
      </c>
      <c r="C2594" s="2">
        <v>16.18</v>
      </c>
    </row>
    <row r="2595" spans="1:3" ht="14.25">
      <c r="A2595" s="5">
        <v>42455.4094912465</v>
      </c>
      <c r="B2595" s="2">
        <v>10000.0433</v>
      </c>
      <c r="C2595" s="2">
        <v>16.18</v>
      </c>
    </row>
    <row r="2596" spans="1:3" ht="14.25">
      <c r="A2596" s="5">
        <v>42455.4096076883</v>
      </c>
      <c r="B2596" s="2">
        <v>10000.0427</v>
      </c>
      <c r="C2596" s="2">
        <v>16.18</v>
      </c>
    </row>
    <row r="2597" spans="1:3" ht="14.25">
      <c r="A2597" s="5">
        <v>42455.4097241186</v>
      </c>
      <c r="B2597" s="2">
        <v>10000.0425</v>
      </c>
      <c r="C2597" s="2">
        <v>16.18</v>
      </c>
    </row>
    <row r="2598" spans="1:3" ht="14.25">
      <c r="A2598" s="5">
        <v>42455.409840572</v>
      </c>
      <c r="B2598" s="2">
        <v>10000.0446</v>
      </c>
      <c r="C2598" s="2">
        <v>16.18</v>
      </c>
    </row>
    <row r="2599" spans="1:3" ht="14.25">
      <c r="A2599" s="5">
        <v>42455.4099570023</v>
      </c>
      <c r="B2599" s="2">
        <v>10000.0424</v>
      </c>
      <c r="C2599" s="2">
        <v>16.18</v>
      </c>
    </row>
    <row r="2600" spans="1:3" ht="14.25">
      <c r="A2600" s="5">
        <v>42455.4100738029</v>
      </c>
      <c r="B2600" s="2">
        <v>10000.0426</v>
      </c>
      <c r="C2600" s="2">
        <v>16.18</v>
      </c>
    </row>
    <row r="2601" spans="1:3" ht="14.25">
      <c r="A2601" s="5">
        <v>42455.4101902332</v>
      </c>
      <c r="B2601" s="2">
        <v>10000.0427</v>
      </c>
      <c r="C2601" s="2">
        <v>16.18</v>
      </c>
    </row>
    <row r="2602" spans="1:3" ht="14.25">
      <c r="A2602" s="5">
        <v>42455.4103066866</v>
      </c>
      <c r="B2602" s="2">
        <v>10000.0422</v>
      </c>
      <c r="C2602" s="2">
        <v>16.18</v>
      </c>
    </row>
    <row r="2603" spans="1:3" ht="14.25">
      <c r="A2603" s="5">
        <v>42455.4104231169</v>
      </c>
      <c r="B2603" s="2">
        <v>10000.0417</v>
      </c>
      <c r="C2603" s="2">
        <v>16.18</v>
      </c>
    </row>
    <row r="2604" spans="1:3" ht="14.25">
      <c r="A2604" s="5">
        <v>42455.4105395587</v>
      </c>
      <c r="B2604" s="2">
        <v>10000.0442</v>
      </c>
      <c r="C2604" s="2">
        <v>16.18</v>
      </c>
    </row>
    <row r="2605" spans="1:3" ht="14.25">
      <c r="A2605" s="5">
        <v>42455.4106560006</v>
      </c>
      <c r="B2605" s="2">
        <v>10000.0434</v>
      </c>
      <c r="C2605" s="2">
        <v>16.18</v>
      </c>
    </row>
    <row r="2606" spans="1:3" ht="14.25">
      <c r="A2606" s="5">
        <v>42455.410772454</v>
      </c>
      <c r="B2606" s="2">
        <v>10000.0439</v>
      </c>
      <c r="C2606" s="2">
        <v>16.18</v>
      </c>
    </row>
    <row r="2607" spans="1:3" ht="14.25">
      <c r="A2607" s="5">
        <v>42455.4108888843</v>
      </c>
      <c r="B2607" s="2">
        <v>10000.0435</v>
      </c>
      <c r="C2607" s="2">
        <v>16.18</v>
      </c>
    </row>
    <row r="2608" spans="1:3" ht="14.25">
      <c r="A2608" s="5">
        <v>42455.4110053377</v>
      </c>
      <c r="B2608" s="2">
        <v>10000.0421</v>
      </c>
      <c r="C2608" s="2">
        <v>16.18</v>
      </c>
    </row>
    <row r="2609" spans="1:3" ht="14.25">
      <c r="A2609" s="5">
        <v>42455.4111217795</v>
      </c>
      <c r="B2609" s="2">
        <v>10000.0422</v>
      </c>
      <c r="C2609" s="2">
        <v>16.18</v>
      </c>
    </row>
    <row r="2610" spans="1:3" ht="14.25">
      <c r="A2610" s="5">
        <v>42455.4112382214</v>
      </c>
      <c r="B2610" s="2">
        <v>10000.0433</v>
      </c>
      <c r="C2610" s="2">
        <v>16.18</v>
      </c>
    </row>
    <row r="2611" spans="1:3" ht="14.25">
      <c r="A2611" s="5">
        <v>42455.4113547327</v>
      </c>
      <c r="B2611" s="2">
        <v>10000.0434</v>
      </c>
      <c r="C2611" s="2">
        <v>16.18</v>
      </c>
    </row>
    <row r="2612" spans="1:3" ht="14.25">
      <c r="A2612" s="5">
        <v>42455.4114711051</v>
      </c>
      <c r="B2612" s="2">
        <v>10000.0415</v>
      </c>
      <c r="C2612" s="2">
        <v>16.18</v>
      </c>
    </row>
    <row r="2613" spans="1:3" ht="14.25">
      <c r="A2613" s="5">
        <v>42455.4115875585</v>
      </c>
      <c r="B2613" s="2">
        <v>10000.0433</v>
      </c>
      <c r="C2613" s="2">
        <v>16.18</v>
      </c>
    </row>
    <row r="2614" spans="1:3" ht="14.25">
      <c r="A2614" s="5">
        <v>42455.4117039888</v>
      </c>
      <c r="B2614" s="2">
        <v>10000.0437</v>
      </c>
      <c r="C2614" s="2">
        <v>16.18</v>
      </c>
    </row>
    <row r="2615" spans="1:3" ht="14.25">
      <c r="A2615" s="5">
        <v>42455.4118204422</v>
      </c>
      <c r="B2615" s="2">
        <v>10000.0414</v>
      </c>
      <c r="C2615" s="2">
        <v>16.18</v>
      </c>
    </row>
    <row r="2616" spans="1:3" ht="14.25">
      <c r="A2616" s="5">
        <v>42455.4119368725</v>
      </c>
      <c r="B2616" s="2">
        <v>10000.0425</v>
      </c>
      <c r="C2616" s="2">
        <v>16.18</v>
      </c>
    </row>
    <row r="2617" spans="1:3" ht="14.25">
      <c r="A2617" s="5">
        <v>42455.4120533259</v>
      </c>
      <c r="B2617" s="2">
        <v>10000.0432</v>
      </c>
      <c r="C2617" s="2">
        <v>16.18</v>
      </c>
    </row>
    <row r="2618" spans="1:3" ht="14.25">
      <c r="A2618" s="5">
        <v>42455.4121697562</v>
      </c>
      <c r="B2618" s="2">
        <v>10000.0425</v>
      </c>
      <c r="C2618" s="2">
        <v>16.18</v>
      </c>
    </row>
    <row r="2619" spans="1:3" ht="14.25">
      <c r="A2619" s="5">
        <v>42455.4122862096</v>
      </c>
      <c r="B2619" s="2">
        <v>10000.0433</v>
      </c>
      <c r="C2619" s="2">
        <v>16.18</v>
      </c>
    </row>
    <row r="2620" spans="1:3" ht="14.25">
      <c r="A2620" s="5">
        <v>42455.4124026398</v>
      </c>
      <c r="B2620" s="2">
        <v>10000.043</v>
      </c>
      <c r="C2620" s="2">
        <v>16.18</v>
      </c>
    </row>
    <row r="2621" spans="1:3" ht="14.25">
      <c r="A2621" s="5">
        <v>42455.4125190933</v>
      </c>
      <c r="B2621" s="2">
        <v>10000.0436</v>
      </c>
      <c r="C2621" s="2">
        <v>16.18</v>
      </c>
    </row>
    <row r="2622" spans="1:3" ht="14.25">
      <c r="A2622" s="5">
        <v>42455.4126355235</v>
      </c>
      <c r="B2622" s="2">
        <v>10000.0433</v>
      </c>
      <c r="C2622" s="2">
        <v>16.18</v>
      </c>
    </row>
    <row r="2623" spans="1:3" ht="14.25">
      <c r="A2623" s="5">
        <v>42455.4127519769</v>
      </c>
      <c r="B2623" s="2">
        <v>10000.0428</v>
      </c>
      <c r="C2623" s="2">
        <v>16.18</v>
      </c>
    </row>
    <row r="2624" spans="1:3" ht="14.25">
      <c r="A2624" s="5">
        <v>42455.4128684072</v>
      </c>
      <c r="B2624" s="2">
        <v>10000.0422</v>
      </c>
      <c r="C2624" s="2">
        <v>16.18</v>
      </c>
    </row>
    <row r="2625" spans="1:3" ht="14.25">
      <c r="A2625" s="5">
        <v>42455.4129848606</v>
      </c>
      <c r="B2625" s="2">
        <v>10000.0433</v>
      </c>
      <c r="C2625" s="2">
        <v>16.18</v>
      </c>
    </row>
    <row r="2626" spans="1:3" ht="14.25">
      <c r="A2626" s="5">
        <v>42455.4131012909</v>
      </c>
      <c r="B2626" s="2">
        <v>10000.043</v>
      </c>
      <c r="C2626" s="2">
        <v>16.18</v>
      </c>
    </row>
    <row r="2627" spans="1:3" ht="14.25">
      <c r="A2627" s="5">
        <v>42455.4132177443</v>
      </c>
      <c r="B2627" s="2">
        <v>10000.0438</v>
      </c>
      <c r="C2627" s="2">
        <v>16.18</v>
      </c>
    </row>
    <row r="2628" spans="1:3" ht="14.25">
      <c r="A2628" s="5">
        <v>42455.4133341746</v>
      </c>
      <c r="B2628" s="2">
        <v>10000.0423</v>
      </c>
      <c r="C2628" s="2">
        <v>16.25</v>
      </c>
    </row>
    <row r="2629" spans="1:3" ht="14.25">
      <c r="A2629" s="5">
        <v>42455.413450628</v>
      </c>
      <c r="B2629" s="2">
        <v>10000.0433</v>
      </c>
      <c r="C2629" s="2">
        <v>16.18</v>
      </c>
    </row>
    <row r="2630" spans="1:3" ht="14.25">
      <c r="A2630" s="5">
        <v>42455.4135670583</v>
      </c>
      <c r="B2630" s="2">
        <v>10000.0437</v>
      </c>
      <c r="C2630" s="2">
        <v>16.18</v>
      </c>
    </row>
    <row r="2631" spans="1:3" ht="14.25">
      <c r="A2631" s="5">
        <v>42455.4136835117</v>
      </c>
      <c r="B2631" s="2">
        <v>10000.0436</v>
      </c>
      <c r="C2631" s="2">
        <v>16.18</v>
      </c>
    </row>
    <row r="2632" spans="1:3" ht="14.25">
      <c r="A2632" s="5">
        <v>42455.413799942</v>
      </c>
      <c r="B2632" s="2">
        <v>10000.043</v>
      </c>
      <c r="C2632" s="2">
        <v>16.18</v>
      </c>
    </row>
    <row r="2633" spans="1:3" ht="14.25">
      <c r="A2633" s="5">
        <v>42455.4139163954</v>
      </c>
      <c r="B2633" s="2">
        <v>10000.0434</v>
      </c>
      <c r="C2633" s="2">
        <v>16.18</v>
      </c>
    </row>
    <row r="2634" spans="1:3" ht="14.25">
      <c r="A2634" s="5">
        <v>42455.4140328257</v>
      </c>
      <c r="B2634" s="2">
        <v>10000.0435</v>
      </c>
      <c r="C2634" s="2">
        <v>16.18</v>
      </c>
    </row>
    <row r="2635" spans="1:3" ht="14.25">
      <c r="A2635" s="5">
        <v>42455.4141492791</v>
      </c>
      <c r="B2635" s="2">
        <v>10000.0434</v>
      </c>
      <c r="C2635" s="2">
        <v>16.18</v>
      </c>
    </row>
    <row r="2636" spans="1:3" ht="14.25">
      <c r="A2636" s="5">
        <v>42455.4142657209</v>
      </c>
      <c r="B2636" s="2">
        <v>10000.0441</v>
      </c>
      <c r="C2636" s="2">
        <v>16.18</v>
      </c>
    </row>
    <row r="2637" spans="1:3" ht="14.25">
      <c r="A2637" s="5">
        <v>42455.4143821628</v>
      </c>
      <c r="B2637" s="2">
        <v>10000.0435</v>
      </c>
      <c r="C2637" s="2">
        <v>16.18</v>
      </c>
    </row>
    <row r="2638" spans="1:3" ht="14.25">
      <c r="A2638" s="5">
        <v>42455.4144985931</v>
      </c>
      <c r="B2638" s="2">
        <v>10000.0431</v>
      </c>
      <c r="C2638" s="2">
        <v>16.18</v>
      </c>
    </row>
    <row r="2639" spans="1:3" ht="14.25">
      <c r="A2639" s="5">
        <v>42455.4146150465</v>
      </c>
      <c r="B2639" s="2">
        <v>10000.0423</v>
      </c>
      <c r="C2639" s="2">
        <v>16.18</v>
      </c>
    </row>
    <row r="2640" spans="1:3" ht="14.25">
      <c r="A2640" s="5">
        <v>42455.4147314767</v>
      </c>
      <c r="B2640" s="2">
        <v>10000.0422</v>
      </c>
      <c r="C2640" s="2">
        <v>16.18</v>
      </c>
    </row>
    <row r="2641" spans="1:3" ht="14.25">
      <c r="A2641" s="5">
        <v>42455.4148479302</v>
      </c>
      <c r="B2641" s="2">
        <v>10000.0433</v>
      </c>
      <c r="C2641" s="2">
        <v>16.18</v>
      </c>
    </row>
    <row r="2642" spans="1:3" ht="14.25">
      <c r="A2642" s="5">
        <v>42455.4149643604</v>
      </c>
      <c r="B2642" s="2">
        <v>10000.0426</v>
      </c>
      <c r="C2642" s="2">
        <v>16.18</v>
      </c>
    </row>
    <row r="2643" spans="1:3" ht="14.25">
      <c r="A2643" s="5">
        <v>42455.4150808139</v>
      </c>
      <c r="B2643" s="2">
        <v>10000.0427</v>
      </c>
      <c r="C2643" s="2">
        <v>16.18</v>
      </c>
    </row>
    <row r="2644" spans="1:3" ht="14.25">
      <c r="A2644" s="5">
        <v>42455.4151972441</v>
      </c>
      <c r="B2644" s="2">
        <v>10000.0431</v>
      </c>
      <c r="C2644" s="2">
        <v>16.18</v>
      </c>
    </row>
    <row r="2645" spans="1:3" ht="14.25">
      <c r="A2645" s="5">
        <v>42455.4153136975</v>
      </c>
      <c r="B2645" s="2">
        <v>10000.0434</v>
      </c>
      <c r="C2645" s="2">
        <v>16.18</v>
      </c>
    </row>
    <row r="2646" spans="1:3" ht="14.25">
      <c r="A2646" s="5">
        <v>42455.4154301394</v>
      </c>
      <c r="B2646" s="2">
        <v>10000.0418</v>
      </c>
      <c r="C2646" s="2">
        <v>16.18</v>
      </c>
    </row>
    <row r="2647" spans="1:3" ht="14.25">
      <c r="A2647" s="5">
        <v>42455.4155465812</v>
      </c>
      <c r="B2647" s="2">
        <v>10000.0431</v>
      </c>
      <c r="C2647" s="2">
        <v>16.18</v>
      </c>
    </row>
    <row r="2648" spans="1:3" ht="14.25">
      <c r="A2648" s="5">
        <v>42455.4156630231</v>
      </c>
      <c r="B2648" s="2">
        <v>10000.0432</v>
      </c>
      <c r="C2648" s="2">
        <v>16.18</v>
      </c>
    </row>
    <row r="2649" spans="1:3" ht="14.25">
      <c r="A2649" s="5">
        <v>42455.4157794649</v>
      </c>
      <c r="B2649" s="2">
        <v>10000.0444</v>
      </c>
      <c r="C2649" s="2">
        <v>16.18</v>
      </c>
    </row>
    <row r="2650" spans="1:3" ht="14.25">
      <c r="A2650" s="5">
        <v>42455.4158958952</v>
      </c>
      <c r="B2650" s="2">
        <v>10000.0432</v>
      </c>
      <c r="C2650" s="2">
        <v>16.18</v>
      </c>
    </row>
    <row r="2651" spans="1:3" ht="14.25">
      <c r="A2651" s="5">
        <v>42455.4160123486</v>
      </c>
      <c r="B2651" s="2">
        <v>10000.0418</v>
      </c>
      <c r="C2651" s="2">
        <v>16.18</v>
      </c>
    </row>
    <row r="2652" spans="1:3" ht="14.25">
      <c r="A2652" s="5">
        <v>42455.4161287789</v>
      </c>
      <c r="B2652" s="2">
        <v>10000.0417</v>
      </c>
      <c r="C2652" s="2">
        <v>16.18</v>
      </c>
    </row>
    <row r="2653" spans="1:3" ht="14.25">
      <c r="A2653" s="5">
        <v>42455.4162452323</v>
      </c>
      <c r="B2653" s="2">
        <v>10000.0428</v>
      </c>
      <c r="C2653" s="2">
        <v>16.18</v>
      </c>
    </row>
    <row r="2654" spans="1:3" ht="14.25">
      <c r="A2654" s="5">
        <v>42455.4163616742</v>
      </c>
      <c r="B2654" s="2">
        <v>10000.0433</v>
      </c>
      <c r="C2654" s="2">
        <v>16.18</v>
      </c>
    </row>
    <row r="2655" spans="1:3" ht="14.25">
      <c r="A2655" s="5">
        <v>42455.4164781276</v>
      </c>
      <c r="B2655" s="2">
        <v>10000.0421</v>
      </c>
      <c r="C2655" s="2">
        <v>16.18</v>
      </c>
    </row>
    <row r="2656" spans="1:3" ht="14.25">
      <c r="A2656" s="5">
        <v>42455.4165945694</v>
      </c>
      <c r="B2656" s="2">
        <v>10000.0422</v>
      </c>
      <c r="C2656" s="2">
        <v>16.18</v>
      </c>
    </row>
    <row r="2657" spans="1:3" ht="14.25">
      <c r="A2657" s="5">
        <v>42455.4167110113</v>
      </c>
      <c r="B2657" s="2">
        <v>10000.0439</v>
      </c>
      <c r="C2657" s="2">
        <v>16.18</v>
      </c>
    </row>
    <row r="2658" spans="1:3" ht="14.25">
      <c r="A2658" s="5">
        <v>42455.4168274415</v>
      </c>
      <c r="B2658" s="2">
        <v>10000.0413</v>
      </c>
      <c r="C2658" s="2">
        <v>16.18</v>
      </c>
    </row>
    <row r="2659" spans="1:3" ht="14.25">
      <c r="A2659" s="5">
        <v>42455.416943895</v>
      </c>
      <c r="B2659" s="2">
        <v>10000.0432</v>
      </c>
      <c r="C2659" s="2">
        <v>16.18</v>
      </c>
    </row>
    <row r="2660" spans="1:3" ht="14.25">
      <c r="A2660" s="5">
        <v>42455.4170603368</v>
      </c>
      <c r="B2660" s="2">
        <v>10000.0428</v>
      </c>
      <c r="C2660" s="2">
        <v>16.25</v>
      </c>
    </row>
    <row r="2661" spans="1:3" ht="14.25">
      <c r="A2661" s="5">
        <v>42455.4171767786</v>
      </c>
      <c r="B2661" s="2">
        <v>10000.043</v>
      </c>
      <c r="C2661" s="2">
        <v>16.25</v>
      </c>
    </row>
    <row r="2662" spans="1:3" ht="14.25">
      <c r="A2662" s="5">
        <v>42455.4172932089</v>
      </c>
      <c r="B2662" s="2">
        <v>10000.0424</v>
      </c>
      <c r="C2662" s="2">
        <v>16.25</v>
      </c>
    </row>
    <row r="2663" spans="1:3" ht="14.25">
      <c r="A2663" s="5">
        <v>42455.4174096623</v>
      </c>
      <c r="B2663" s="2">
        <v>10000.0432</v>
      </c>
      <c r="C2663" s="2">
        <v>16.18</v>
      </c>
    </row>
    <row r="2664" spans="1:3" ht="14.25">
      <c r="A2664" s="5">
        <v>42455.4175261042</v>
      </c>
      <c r="B2664" s="2">
        <v>10000.0427</v>
      </c>
      <c r="C2664" s="2">
        <v>16.25</v>
      </c>
    </row>
    <row r="2665" spans="1:3" ht="14.25">
      <c r="A2665" s="5">
        <v>42455.4176425576</v>
      </c>
      <c r="B2665" s="2">
        <v>10000.044</v>
      </c>
      <c r="C2665" s="2">
        <v>16.25</v>
      </c>
    </row>
    <row r="2666" spans="1:3" ht="14.25">
      <c r="A2666" s="5">
        <v>42455.4177589879</v>
      </c>
      <c r="B2666" s="2">
        <v>10000.0426</v>
      </c>
      <c r="C2666" s="2">
        <v>16.25</v>
      </c>
    </row>
    <row r="2667" spans="1:3" ht="14.25">
      <c r="A2667" s="5">
        <v>42455.4178754413</v>
      </c>
      <c r="B2667" s="2">
        <v>10000.0429</v>
      </c>
      <c r="C2667" s="2">
        <v>16.25</v>
      </c>
    </row>
    <row r="2668" spans="1:3" ht="14.25">
      <c r="A2668" s="5">
        <v>42455.4179918831</v>
      </c>
      <c r="B2668" s="2">
        <v>10000.0423</v>
      </c>
      <c r="C2668" s="2">
        <v>16.18</v>
      </c>
    </row>
    <row r="2669" spans="1:3" ht="14.25">
      <c r="A2669" s="5">
        <v>42455.418108325</v>
      </c>
      <c r="B2669" s="2">
        <v>10000.0423</v>
      </c>
      <c r="C2669" s="2">
        <v>16.18</v>
      </c>
    </row>
    <row r="2670" spans="1:3" ht="14.25">
      <c r="A2670" s="5">
        <v>42455.4182247552</v>
      </c>
      <c r="B2670" s="2">
        <v>10000.0435</v>
      </c>
      <c r="C2670" s="2">
        <v>16.25</v>
      </c>
    </row>
    <row r="2671" spans="1:3" ht="14.25">
      <c r="A2671" s="5">
        <v>42455.4183412087</v>
      </c>
      <c r="B2671" s="2">
        <v>10000.0426</v>
      </c>
      <c r="C2671" s="2">
        <v>16.18</v>
      </c>
    </row>
    <row r="2672" spans="1:3" ht="14.25">
      <c r="A2672" s="5">
        <v>42455.4184576389</v>
      </c>
      <c r="B2672" s="2">
        <v>10000.0427</v>
      </c>
      <c r="C2672" s="2">
        <v>16.18</v>
      </c>
    </row>
    <row r="2673" spans="1:3" ht="14.25">
      <c r="A2673" s="5">
        <v>42455.4185740924</v>
      </c>
      <c r="B2673" s="2">
        <v>10000.0433</v>
      </c>
      <c r="C2673" s="2">
        <v>16.18</v>
      </c>
    </row>
    <row r="2674" spans="1:3" ht="14.25">
      <c r="A2674" s="5">
        <v>42455.4186905226</v>
      </c>
      <c r="B2674" s="2">
        <v>10000.0434</v>
      </c>
      <c r="C2674" s="2">
        <v>16.18</v>
      </c>
    </row>
    <row r="2675" spans="1:3" ht="14.25">
      <c r="A2675" s="5">
        <v>42455.4188069761</v>
      </c>
      <c r="B2675" s="2">
        <v>10000.0441</v>
      </c>
      <c r="C2675" s="2">
        <v>16.18</v>
      </c>
    </row>
    <row r="2676" spans="1:3" ht="14.25">
      <c r="A2676" s="5">
        <v>42455.4189234063</v>
      </c>
      <c r="B2676" s="2">
        <v>10000.043</v>
      </c>
      <c r="C2676" s="2">
        <v>16.18</v>
      </c>
    </row>
    <row r="2677" spans="1:3" ht="14.25">
      <c r="A2677" s="5">
        <v>42455.4190398597</v>
      </c>
      <c r="B2677" s="2">
        <v>10000.042</v>
      </c>
      <c r="C2677" s="2">
        <v>16.18</v>
      </c>
    </row>
    <row r="2678" spans="1:3" ht="14.25">
      <c r="A2678" s="5">
        <v>42455.4191563016</v>
      </c>
      <c r="B2678" s="2">
        <v>10000.0431</v>
      </c>
      <c r="C2678" s="2">
        <v>16.18</v>
      </c>
    </row>
    <row r="2679" spans="1:3" ht="14.25">
      <c r="A2679" s="5">
        <v>42455.4192727434</v>
      </c>
      <c r="B2679" s="2">
        <v>10000.0432</v>
      </c>
      <c r="C2679" s="2">
        <v>16.18</v>
      </c>
    </row>
    <row r="2680" spans="1:3" ht="14.25">
      <c r="A2680" s="5">
        <v>42455.4193891853</v>
      </c>
      <c r="B2680" s="2">
        <v>10000.0427</v>
      </c>
      <c r="C2680" s="2">
        <v>16.18</v>
      </c>
    </row>
    <row r="2681" spans="1:3" ht="14.25">
      <c r="A2681" s="5">
        <v>42455.4195056271</v>
      </c>
      <c r="B2681" s="2">
        <v>10000.0427</v>
      </c>
      <c r="C2681" s="2">
        <v>16.18</v>
      </c>
    </row>
    <row r="2682" spans="1:3" ht="14.25">
      <c r="A2682" s="5">
        <v>42455.419622069</v>
      </c>
      <c r="B2682" s="2">
        <v>10000.0434</v>
      </c>
      <c r="C2682" s="2">
        <v>16.25</v>
      </c>
    </row>
    <row r="2683" spans="1:3" ht="14.25">
      <c r="A2683" s="5">
        <v>42455.4197388696</v>
      </c>
      <c r="B2683" s="2">
        <v>10000.0425</v>
      </c>
      <c r="C2683" s="2">
        <v>16.25</v>
      </c>
    </row>
    <row r="2684" spans="1:3" ht="14.25">
      <c r="A2684" s="5">
        <v>42455.4198553115</v>
      </c>
      <c r="B2684" s="2">
        <v>10000.0435</v>
      </c>
      <c r="C2684" s="2">
        <v>16.25</v>
      </c>
    </row>
    <row r="2685" spans="1:3" ht="14.25">
      <c r="A2685" s="5">
        <v>42455.4199717418</v>
      </c>
      <c r="B2685" s="2">
        <v>10000.043</v>
      </c>
      <c r="C2685" s="2">
        <v>16.25</v>
      </c>
    </row>
    <row r="2686" spans="1:3" ht="14.25">
      <c r="A2686" s="5">
        <v>42455.4200881952</v>
      </c>
      <c r="B2686" s="2">
        <v>10000.0427</v>
      </c>
      <c r="C2686" s="2">
        <v>16.25</v>
      </c>
    </row>
    <row r="2687" spans="1:3" ht="14.25">
      <c r="A2687" s="5">
        <v>42455.4202046254</v>
      </c>
      <c r="B2687" s="2">
        <v>10000.044</v>
      </c>
      <c r="C2687" s="2">
        <v>16.25</v>
      </c>
    </row>
    <row r="2688" spans="1:3" ht="14.25">
      <c r="A2688" s="5">
        <v>42455.4203210789</v>
      </c>
      <c r="B2688" s="2">
        <v>10000.0424</v>
      </c>
      <c r="C2688" s="2">
        <v>16.25</v>
      </c>
    </row>
    <row r="2689" spans="1:3" ht="14.25">
      <c r="A2689" s="5">
        <v>42455.4204375091</v>
      </c>
      <c r="B2689" s="2">
        <v>10000.0415</v>
      </c>
      <c r="C2689" s="2">
        <v>16.25</v>
      </c>
    </row>
    <row r="2690" spans="1:3" ht="14.25">
      <c r="A2690" s="5">
        <v>42455.4205539625</v>
      </c>
      <c r="B2690" s="2">
        <v>10000.0426</v>
      </c>
      <c r="C2690" s="2">
        <v>16.25</v>
      </c>
    </row>
    <row r="2691" spans="1:3" ht="14.25">
      <c r="A2691" s="5">
        <v>42455.4206703928</v>
      </c>
      <c r="B2691" s="2">
        <v>10000.0422</v>
      </c>
      <c r="C2691" s="2">
        <v>16.25</v>
      </c>
    </row>
    <row r="2692" spans="1:3" ht="14.25">
      <c r="A2692" s="5">
        <v>42455.4207868462</v>
      </c>
      <c r="B2692" s="2">
        <v>10000.0417</v>
      </c>
      <c r="C2692" s="2">
        <v>16.25</v>
      </c>
    </row>
    <row r="2693" spans="1:3" ht="14.25">
      <c r="A2693" s="5">
        <v>42455.4209032997</v>
      </c>
      <c r="B2693" s="2">
        <v>10000.043</v>
      </c>
      <c r="C2693" s="2">
        <v>16.25</v>
      </c>
    </row>
    <row r="2694" spans="1:3" ht="14.25">
      <c r="A2694" s="5">
        <v>42455.4210197415</v>
      </c>
      <c r="B2694" s="2">
        <v>10000.0421</v>
      </c>
      <c r="C2694" s="2">
        <v>16.25</v>
      </c>
    </row>
    <row r="2695" spans="1:3" ht="14.25">
      <c r="A2695" s="5">
        <v>42455.4211361718</v>
      </c>
      <c r="B2695" s="2">
        <v>10000.0421</v>
      </c>
      <c r="C2695" s="2">
        <v>16.25</v>
      </c>
    </row>
    <row r="2696" spans="1:3" ht="14.25">
      <c r="A2696" s="5">
        <v>42455.4212526252</v>
      </c>
      <c r="B2696" s="2">
        <v>10000.0433</v>
      </c>
      <c r="C2696" s="2">
        <v>16.25</v>
      </c>
    </row>
    <row r="2697" spans="1:3" ht="14.25">
      <c r="A2697" s="5">
        <v>42455.4213690555</v>
      </c>
      <c r="B2697" s="2">
        <v>10000.0424</v>
      </c>
      <c r="C2697" s="2">
        <v>16.25</v>
      </c>
    </row>
    <row r="2698" spans="1:3" ht="14.25">
      <c r="A2698" s="5">
        <v>42455.4214855089</v>
      </c>
      <c r="B2698" s="2">
        <v>10000.0443</v>
      </c>
      <c r="C2698" s="2">
        <v>16.25</v>
      </c>
    </row>
    <row r="2699" spans="1:3" ht="14.25">
      <c r="A2699" s="5">
        <v>42455.4216019392</v>
      </c>
      <c r="B2699" s="2">
        <v>10000.0428</v>
      </c>
      <c r="C2699" s="2">
        <v>16.25</v>
      </c>
    </row>
    <row r="2700" spans="1:3" ht="14.25">
      <c r="A2700" s="5">
        <v>42455.4217183926</v>
      </c>
      <c r="B2700" s="2">
        <v>10000.0424</v>
      </c>
      <c r="C2700" s="2">
        <v>16.25</v>
      </c>
    </row>
    <row r="2701" spans="1:3" ht="14.25">
      <c r="A2701" s="5">
        <v>42455.4218348344</v>
      </c>
      <c r="B2701" s="2">
        <v>10000.044</v>
      </c>
      <c r="C2701" s="2">
        <v>16.25</v>
      </c>
    </row>
    <row r="2702" spans="1:3" ht="14.25">
      <c r="A2702" s="5">
        <v>42455.4219512878</v>
      </c>
      <c r="B2702" s="2">
        <v>10000.0428</v>
      </c>
      <c r="C2702" s="2">
        <v>16.25</v>
      </c>
    </row>
    <row r="2703" spans="1:3" ht="14.25">
      <c r="A2703" s="5">
        <v>42455.4220677181</v>
      </c>
      <c r="B2703" s="2">
        <v>10000.0424</v>
      </c>
      <c r="C2703" s="2">
        <v>16.25</v>
      </c>
    </row>
    <row r="2704" spans="1:3" ht="14.25">
      <c r="A2704" s="5">
        <v>42455.4221841715</v>
      </c>
      <c r="B2704" s="2">
        <v>10000.0426</v>
      </c>
      <c r="C2704" s="2">
        <v>16.25</v>
      </c>
    </row>
    <row r="2705" spans="1:3" ht="14.25">
      <c r="A2705" s="5">
        <v>42455.4223006018</v>
      </c>
      <c r="B2705" s="2">
        <v>10000.0425</v>
      </c>
      <c r="C2705" s="2">
        <v>16.25</v>
      </c>
    </row>
    <row r="2706" spans="1:3" ht="14.25">
      <c r="A2706" s="5">
        <v>42455.4224170552</v>
      </c>
      <c r="B2706" s="2">
        <v>10000.0428</v>
      </c>
      <c r="C2706" s="2">
        <v>16.25</v>
      </c>
    </row>
    <row r="2707" spans="1:3" ht="14.25">
      <c r="A2707" s="5">
        <v>42455.4225334855</v>
      </c>
      <c r="B2707" s="2">
        <v>10000.0432</v>
      </c>
      <c r="C2707" s="2">
        <v>16.25</v>
      </c>
    </row>
    <row r="2708" spans="1:3" ht="14.25">
      <c r="A2708" s="5">
        <v>42455.4226499273</v>
      </c>
      <c r="B2708" s="2">
        <v>10000.0435</v>
      </c>
      <c r="C2708" s="2">
        <v>16.25</v>
      </c>
    </row>
    <row r="2709" spans="1:3" ht="14.25">
      <c r="A2709" s="5">
        <v>42455.4227663692</v>
      </c>
      <c r="B2709" s="2">
        <v>10000.0428</v>
      </c>
      <c r="C2709" s="2">
        <v>16.25</v>
      </c>
    </row>
    <row r="2710" spans="1:3" ht="14.25">
      <c r="A2710" s="5">
        <v>42455.4228828226</v>
      </c>
      <c r="B2710" s="2">
        <v>10000.0436</v>
      </c>
      <c r="C2710" s="2">
        <v>16.25</v>
      </c>
    </row>
    <row r="2711" spans="1:3" ht="14.25">
      <c r="A2711" s="5">
        <v>42455.4229992529</v>
      </c>
      <c r="B2711" s="2">
        <v>10000.0424</v>
      </c>
      <c r="C2711" s="2">
        <v>16.25</v>
      </c>
    </row>
    <row r="2712" spans="1:3" ht="14.25">
      <c r="A2712" s="5">
        <v>42455.4231157063</v>
      </c>
      <c r="B2712" s="2">
        <v>10000.0427</v>
      </c>
      <c r="C2712" s="2">
        <v>16.25</v>
      </c>
    </row>
    <row r="2713" spans="1:3" ht="14.25">
      <c r="A2713" s="5">
        <v>42455.4232321366</v>
      </c>
      <c r="B2713" s="2">
        <v>10000.043</v>
      </c>
      <c r="C2713" s="2">
        <v>16.25</v>
      </c>
    </row>
    <row r="2714" spans="1:3" ht="14.25">
      <c r="A2714" s="5">
        <v>42455.42334859</v>
      </c>
      <c r="B2714" s="2">
        <v>10000.0419</v>
      </c>
      <c r="C2714" s="2">
        <v>16.25</v>
      </c>
    </row>
    <row r="2715" spans="1:3" ht="14.25">
      <c r="A2715" s="5">
        <v>42455.4234650318</v>
      </c>
      <c r="B2715" s="2">
        <v>10000.0421</v>
      </c>
      <c r="C2715" s="2">
        <v>16.25</v>
      </c>
    </row>
    <row r="2716" spans="1:3" ht="14.25">
      <c r="A2716" s="5">
        <v>42455.4235814737</v>
      </c>
      <c r="B2716" s="2">
        <v>10000.0434</v>
      </c>
      <c r="C2716" s="2">
        <v>16.25</v>
      </c>
    </row>
    <row r="2717" spans="1:3" ht="14.25">
      <c r="A2717" s="5">
        <v>42455.4236979155</v>
      </c>
      <c r="B2717" s="2">
        <v>10000.0428</v>
      </c>
      <c r="C2717" s="2">
        <v>16.25</v>
      </c>
    </row>
    <row r="2718" spans="1:3" ht="14.25">
      <c r="A2718" s="5">
        <v>42455.4238143574</v>
      </c>
      <c r="B2718" s="2">
        <v>10000.0426</v>
      </c>
      <c r="C2718" s="2">
        <v>16.25</v>
      </c>
    </row>
    <row r="2719" spans="1:3" ht="14.25">
      <c r="A2719" s="5">
        <v>42455.4239307876</v>
      </c>
      <c r="B2719" s="2">
        <v>10000.0428</v>
      </c>
      <c r="C2719" s="2">
        <v>16.25</v>
      </c>
    </row>
    <row r="2720" spans="1:3" ht="14.25">
      <c r="A2720" s="5">
        <v>42455.4240472295</v>
      </c>
      <c r="B2720" s="2">
        <v>10000.0429</v>
      </c>
      <c r="C2720" s="2">
        <v>16.25</v>
      </c>
    </row>
    <row r="2721" spans="1:3" ht="14.25">
      <c r="A2721" s="5">
        <v>42455.4241636829</v>
      </c>
      <c r="B2721" s="2">
        <v>10000.0433</v>
      </c>
      <c r="C2721" s="2">
        <v>16.25</v>
      </c>
    </row>
    <row r="2722" spans="1:3" ht="14.25">
      <c r="A2722" s="5">
        <v>42455.4242801247</v>
      </c>
      <c r="B2722" s="2">
        <v>10000.0431</v>
      </c>
      <c r="C2722" s="2">
        <v>16.31</v>
      </c>
    </row>
    <row r="2723" spans="1:3" ht="14.25">
      <c r="A2723" s="5">
        <v>42455.4243965782</v>
      </c>
      <c r="B2723" s="2">
        <v>10000.042</v>
      </c>
      <c r="C2723" s="2">
        <v>16.25</v>
      </c>
    </row>
    <row r="2724" spans="1:3" ht="14.25">
      <c r="A2724" s="5">
        <v>42455.42451302</v>
      </c>
      <c r="B2724" s="2">
        <v>10000.0422</v>
      </c>
      <c r="C2724" s="2">
        <v>16.25</v>
      </c>
    </row>
    <row r="2725" spans="1:3" ht="14.25">
      <c r="A2725" s="5">
        <v>42455.4246294734</v>
      </c>
      <c r="B2725" s="2">
        <v>10000.0427</v>
      </c>
      <c r="C2725" s="2">
        <v>16.25</v>
      </c>
    </row>
    <row r="2726" spans="1:3" ht="14.25">
      <c r="A2726" s="5">
        <v>42455.4247459037</v>
      </c>
      <c r="B2726" s="2">
        <v>10000.0426</v>
      </c>
      <c r="C2726" s="2">
        <v>16.25</v>
      </c>
    </row>
    <row r="2727" spans="1:3" ht="14.25">
      <c r="A2727" s="5">
        <v>42455.4248623571</v>
      </c>
      <c r="B2727" s="2">
        <v>10000.0426</v>
      </c>
      <c r="C2727" s="2">
        <v>16.25</v>
      </c>
    </row>
    <row r="2728" spans="1:3" ht="14.25">
      <c r="A2728" s="5">
        <v>42455.424978799</v>
      </c>
      <c r="B2728" s="2">
        <v>10000.0416</v>
      </c>
      <c r="C2728" s="2">
        <v>16.25</v>
      </c>
    </row>
    <row r="2729" spans="1:3" ht="14.25">
      <c r="A2729" s="5">
        <v>42455.4250952408</v>
      </c>
      <c r="B2729" s="2">
        <v>10000.0433</v>
      </c>
      <c r="C2729" s="2">
        <v>16.25</v>
      </c>
    </row>
    <row r="2730" spans="1:3" ht="14.25">
      <c r="A2730" s="5">
        <v>42455.425211729</v>
      </c>
      <c r="B2730" s="2">
        <v>10000.0427</v>
      </c>
      <c r="C2730" s="2">
        <v>16.25</v>
      </c>
    </row>
    <row r="2731" spans="1:3" ht="14.25">
      <c r="A2731" s="5">
        <v>42455.4253281245</v>
      </c>
      <c r="B2731" s="2">
        <v>10000.0419</v>
      </c>
      <c r="C2731" s="2">
        <v>16.31</v>
      </c>
    </row>
    <row r="2732" spans="1:3" ht="14.25">
      <c r="A2732" s="5">
        <v>42455.4254445664</v>
      </c>
      <c r="B2732" s="2">
        <v>10000.0428</v>
      </c>
      <c r="C2732" s="2">
        <v>16.25</v>
      </c>
    </row>
    <row r="2733" spans="1:3" ht="14.25">
      <c r="A2733" s="5">
        <v>42455.4255610082</v>
      </c>
      <c r="B2733" s="2">
        <v>10000.0423</v>
      </c>
      <c r="C2733" s="2">
        <v>16.25</v>
      </c>
    </row>
    <row r="2734" spans="1:3" ht="14.25">
      <c r="A2734" s="5">
        <v>42455.42567745</v>
      </c>
      <c r="B2734" s="2">
        <v>10000.0437</v>
      </c>
      <c r="C2734" s="2">
        <v>16.25</v>
      </c>
    </row>
    <row r="2735" spans="1:3" ht="14.25">
      <c r="A2735" s="5">
        <v>42455.4257938919</v>
      </c>
      <c r="B2735" s="2">
        <v>10000.0439</v>
      </c>
      <c r="C2735" s="2">
        <v>16.25</v>
      </c>
    </row>
    <row r="2736" spans="1:3" ht="14.25">
      <c r="A2736" s="5">
        <v>42455.4259103222</v>
      </c>
      <c r="B2736" s="2">
        <v>10000.0443</v>
      </c>
      <c r="C2736" s="2">
        <v>16.25</v>
      </c>
    </row>
    <row r="2737" spans="1:3" ht="14.25">
      <c r="A2737" s="5">
        <v>42455.4260267756</v>
      </c>
      <c r="B2737" s="2">
        <v>10000.0443</v>
      </c>
      <c r="C2737" s="2">
        <v>16.25</v>
      </c>
    </row>
    <row r="2738" spans="1:3" ht="14.25">
      <c r="A2738" s="5">
        <v>42455.4262647985</v>
      </c>
      <c r="B2738" s="2">
        <v>10000.0426</v>
      </c>
      <c r="C2738" s="2">
        <v>16.25</v>
      </c>
    </row>
    <row r="2739" spans="1:3" ht="14.25">
      <c r="A2739" s="5">
        <v>42455.4263812403</v>
      </c>
      <c r="B2739" s="2">
        <v>10000.0432</v>
      </c>
      <c r="C2739" s="2">
        <v>16.25</v>
      </c>
    </row>
    <row r="2740" spans="1:3" ht="14.25">
      <c r="A2740" s="5">
        <v>42455.4264976937</v>
      </c>
      <c r="B2740" s="2">
        <v>10000.0427</v>
      </c>
      <c r="C2740" s="2">
        <v>16.25</v>
      </c>
    </row>
    <row r="2741" spans="1:3" ht="14.25">
      <c r="A2741" s="5">
        <v>42455.426614124</v>
      </c>
      <c r="B2741" s="2">
        <v>10000.0434</v>
      </c>
      <c r="C2741" s="2">
        <v>16.25</v>
      </c>
    </row>
    <row r="2742" spans="1:3" ht="14.25">
      <c r="A2742" s="5">
        <v>42455.4267305774</v>
      </c>
      <c r="B2742" s="2">
        <v>10000.0431</v>
      </c>
      <c r="C2742" s="2">
        <v>16.25</v>
      </c>
    </row>
    <row r="2743" spans="1:3" ht="14.25">
      <c r="A2743" s="5">
        <v>42455.4268470192</v>
      </c>
      <c r="B2743" s="2">
        <v>10000.0425</v>
      </c>
      <c r="C2743" s="2">
        <v>16.25</v>
      </c>
    </row>
    <row r="2744" spans="1:3" ht="14.25">
      <c r="A2744" s="5">
        <v>42455.4269634727</v>
      </c>
      <c r="B2744" s="2">
        <v>10000.0414</v>
      </c>
      <c r="C2744" s="2">
        <v>16.25</v>
      </c>
    </row>
    <row r="2745" spans="1:3" ht="14.25">
      <c r="A2745" s="5">
        <v>42455.4270799029</v>
      </c>
      <c r="B2745" s="2">
        <v>10000.0434</v>
      </c>
      <c r="C2745" s="2">
        <v>16.25</v>
      </c>
    </row>
    <row r="2746" spans="1:3" ht="14.25">
      <c r="A2746" s="5">
        <v>42455.4271963564</v>
      </c>
      <c r="B2746" s="2">
        <v>10000.0419</v>
      </c>
      <c r="C2746" s="2">
        <v>16.25</v>
      </c>
    </row>
    <row r="2747" spans="1:3" ht="14.25">
      <c r="A2747" s="5">
        <v>42455.4273127866</v>
      </c>
      <c r="B2747" s="2">
        <v>10000.0435</v>
      </c>
      <c r="C2747" s="2">
        <v>16.25</v>
      </c>
    </row>
    <row r="2748" spans="1:3" ht="14.25">
      <c r="A2748" s="5">
        <v>42455.4274292401</v>
      </c>
      <c r="B2748" s="2">
        <v>10000.0421</v>
      </c>
      <c r="C2748" s="2">
        <v>16.25</v>
      </c>
    </row>
    <row r="2749" spans="1:3" ht="14.25">
      <c r="A2749" s="5">
        <v>42455.4275456819</v>
      </c>
      <c r="B2749" s="2">
        <v>10000.0432</v>
      </c>
      <c r="C2749" s="2">
        <v>16.25</v>
      </c>
    </row>
    <row r="2750" spans="1:3" ht="14.25">
      <c r="A2750" s="5">
        <v>42455.4276621237</v>
      </c>
      <c r="B2750" s="2">
        <v>10000.0427</v>
      </c>
      <c r="C2750" s="2">
        <v>16.25</v>
      </c>
    </row>
    <row r="2751" spans="1:3" ht="14.25">
      <c r="A2751" s="5">
        <v>42455.427778554</v>
      </c>
      <c r="B2751" s="2">
        <v>10000.0439</v>
      </c>
      <c r="C2751" s="2">
        <v>16.25</v>
      </c>
    </row>
    <row r="2752" spans="1:3" ht="14.25">
      <c r="A2752" s="5">
        <v>42455.4278950074</v>
      </c>
      <c r="B2752" s="2">
        <v>10000.0424</v>
      </c>
      <c r="C2752" s="2">
        <v>16.25</v>
      </c>
    </row>
    <row r="2753" spans="1:3" ht="14.25">
      <c r="A2753" s="5">
        <v>42455.4280114377</v>
      </c>
      <c r="B2753" s="2">
        <v>10000.0414</v>
      </c>
      <c r="C2753" s="2">
        <v>16.25</v>
      </c>
    </row>
    <row r="2754" spans="1:3" ht="14.25">
      <c r="A2754" s="5">
        <v>42455.4281278911</v>
      </c>
      <c r="B2754" s="2">
        <v>10000.0432</v>
      </c>
      <c r="C2754" s="2">
        <v>16.25</v>
      </c>
    </row>
    <row r="2755" spans="1:3" ht="14.25">
      <c r="A2755" s="5">
        <v>42455.4282443214</v>
      </c>
      <c r="B2755" s="2">
        <v>10000.0431</v>
      </c>
      <c r="C2755" s="2">
        <v>16.25</v>
      </c>
    </row>
    <row r="2756" spans="1:3" ht="14.25">
      <c r="A2756" s="5">
        <v>42455.4283607748</v>
      </c>
      <c r="B2756" s="2">
        <v>10000.0431</v>
      </c>
      <c r="C2756" s="2">
        <v>16.25</v>
      </c>
    </row>
    <row r="2757" spans="1:3" ht="14.25">
      <c r="A2757" s="5">
        <v>42455.4284775639</v>
      </c>
      <c r="B2757" s="2">
        <v>10000.0443</v>
      </c>
      <c r="C2757" s="2">
        <v>16.31</v>
      </c>
    </row>
    <row r="2758" spans="1:3" ht="14.25">
      <c r="A2758" s="5">
        <v>42455.4285940057</v>
      </c>
      <c r="B2758" s="2">
        <v>10000.044</v>
      </c>
      <c r="C2758" s="2">
        <v>16.31</v>
      </c>
    </row>
    <row r="2759" spans="1:3" ht="14.25">
      <c r="A2759" s="5">
        <v>42455.428710436</v>
      </c>
      <c r="B2759" s="2">
        <v>10000.0429</v>
      </c>
      <c r="C2759" s="2">
        <v>16.31</v>
      </c>
    </row>
    <row r="2760" spans="1:3" ht="14.25">
      <c r="A2760" s="5">
        <v>42455.4288268894</v>
      </c>
      <c r="B2760" s="2">
        <v>10000.0431</v>
      </c>
      <c r="C2760" s="2">
        <v>16.31</v>
      </c>
    </row>
    <row r="2761" spans="1:3" ht="14.25">
      <c r="A2761" s="5">
        <v>42455.4289433313</v>
      </c>
      <c r="B2761" s="2">
        <v>10000.0431</v>
      </c>
      <c r="C2761" s="2">
        <v>16.31</v>
      </c>
    </row>
    <row r="2762" spans="1:3" ht="14.25">
      <c r="A2762" s="5">
        <v>42455.4290597731</v>
      </c>
      <c r="B2762" s="2">
        <v>10000.0423</v>
      </c>
      <c r="C2762" s="2">
        <v>16.31</v>
      </c>
    </row>
    <row r="2763" spans="1:3" ht="14.25">
      <c r="A2763" s="5">
        <v>42455.4291762034</v>
      </c>
      <c r="B2763" s="2">
        <v>10000.043</v>
      </c>
      <c r="C2763" s="2">
        <v>16.31</v>
      </c>
    </row>
    <row r="2764" spans="1:3" ht="14.25">
      <c r="A2764" s="5">
        <v>42455.4292926568</v>
      </c>
      <c r="B2764" s="2">
        <v>10000.0433</v>
      </c>
      <c r="C2764" s="2">
        <v>16.31</v>
      </c>
    </row>
    <row r="2765" spans="1:3" ht="14.25">
      <c r="A2765" s="5">
        <v>42455.4294091102</v>
      </c>
      <c r="B2765" s="2">
        <v>10000.0416</v>
      </c>
      <c r="C2765" s="2">
        <v>16.31</v>
      </c>
    </row>
    <row r="2766" spans="1:3" ht="14.25">
      <c r="A2766" s="5">
        <v>42455.4295255521</v>
      </c>
      <c r="B2766" s="2">
        <v>10000.0422</v>
      </c>
      <c r="C2766" s="2">
        <v>16.31</v>
      </c>
    </row>
    <row r="2767" spans="1:3" ht="14.25">
      <c r="A2767" s="5">
        <v>42455.4296419939</v>
      </c>
      <c r="B2767" s="2">
        <v>10000.0431</v>
      </c>
      <c r="C2767" s="2">
        <v>16.31</v>
      </c>
    </row>
    <row r="2768" spans="1:3" ht="14.25">
      <c r="A2768" s="5">
        <v>42455.4297584358</v>
      </c>
      <c r="B2768" s="2">
        <v>10000.0426</v>
      </c>
      <c r="C2768" s="2">
        <v>16.31</v>
      </c>
    </row>
    <row r="2769" spans="1:3" ht="14.25">
      <c r="A2769" s="5">
        <v>42455.429874866</v>
      </c>
      <c r="B2769" s="2">
        <v>10000.0427</v>
      </c>
      <c r="C2769" s="2">
        <v>16.31</v>
      </c>
    </row>
    <row r="2770" spans="1:3" ht="14.25">
      <c r="A2770" s="5">
        <v>42455.4299913195</v>
      </c>
      <c r="B2770" s="2">
        <v>10000.0431</v>
      </c>
      <c r="C2770" s="2">
        <v>16.31</v>
      </c>
    </row>
    <row r="2771" spans="1:3" ht="14.25">
      <c r="A2771" s="5">
        <v>42455.4301077729</v>
      </c>
      <c r="B2771" s="2">
        <v>10000.0429</v>
      </c>
      <c r="C2771" s="2">
        <v>16.25</v>
      </c>
    </row>
    <row r="2772" spans="1:3" ht="14.25">
      <c r="A2772" s="5">
        <v>42455.4302242147</v>
      </c>
      <c r="B2772" s="2">
        <v>10000.0426</v>
      </c>
      <c r="C2772" s="2">
        <v>16.31</v>
      </c>
    </row>
    <row r="2773" spans="1:3" ht="14.25">
      <c r="A2773" s="5">
        <v>42455.4303406566</v>
      </c>
      <c r="B2773" s="2">
        <v>10000.0445</v>
      </c>
      <c r="C2773" s="2">
        <v>16.31</v>
      </c>
    </row>
    <row r="2774" spans="1:3" ht="14.25">
      <c r="A2774" s="5">
        <v>42455.43045711</v>
      </c>
      <c r="B2774" s="2">
        <v>10000.0436</v>
      </c>
      <c r="C2774" s="2">
        <v>16.31</v>
      </c>
    </row>
    <row r="2775" spans="1:3" ht="14.25">
      <c r="A2775" s="5">
        <v>42455.4305735403</v>
      </c>
      <c r="B2775" s="2">
        <v>10000.0429</v>
      </c>
      <c r="C2775" s="2">
        <v>16.31</v>
      </c>
    </row>
    <row r="2776" spans="1:3" ht="14.25">
      <c r="A2776" s="5">
        <v>42455.4306899937</v>
      </c>
      <c r="B2776" s="2">
        <v>10000.044</v>
      </c>
      <c r="C2776" s="2">
        <v>16.31</v>
      </c>
    </row>
    <row r="2777" spans="1:3" ht="14.25">
      <c r="A2777" s="5">
        <v>42455.4308064355</v>
      </c>
      <c r="B2777" s="2">
        <v>10000.0428</v>
      </c>
      <c r="C2777" s="2">
        <v>16.31</v>
      </c>
    </row>
    <row r="2778" spans="1:3" ht="14.25">
      <c r="A2778" s="5">
        <v>42455.4309228774</v>
      </c>
      <c r="B2778" s="2">
        <v>10000.0435</v>
      </c>
      <c r="C2778" s="2">
        <v>16.25</v>
      </c>
    </row>
    <row r="2779" spans="1:3" ht="14.25">
      <c r="A2779" s="5">
        <v>42455.4310393192</v>
      </c>
      <c r="B2779" s="2">
        <v>10000.0421</v>
      </c>
      <c r="C2779" s="2">
        <v>16.31</v>
      </c>
    </row>
    <row r="2780" spans="1:3" ht="14.25">
      <c r="A2780" s="5">
        <v>42455.4311557611</v>
      </c>
      <c r="B2780" s="2">
        <v>10000.0443</v>
      </c>
      <c r="C2780" s="2">
        <v>16.25</v>
      </c>
    </row>
    <row r="2781" spans="1:3" ht="14.25">
      <c r="A2781" s="5">
        <v>42455.4312721913</v>
      </c>
      <c r="B2781" s="2">
        <v>10000.0429</v>
      </c>
      <c r="C2781" s="2">
        <v>16.31</v>
      </c>
    </row>
    <row r="2782" spans="1:3" ht="14.25">
      <c r="A2782" s="5">
        <v>42455.4313886448</v>
      </c>
      <c r="B2782" s="2">
        <v>10000.042</v>
      </c>
      <c r="C2782" s="2">
        <v>16.25</v>
      </c>
    </row>
    <row r="2783" spans="1:3" ht="14.25">
      <c r="A2783" s="5">
        <v>42455.431505075</v>
      </c>
      <c r="B2783" s="2">
        <v>10000.0416</v>
      </c>
      <c r="C2783" s="2">
        <v>16.25</v>
      </c>
    </row>
    <row r="2784" spans="1:3" ht="14.25">
      <c r="A2784" s="5">
        <v>42455.4316215284</v>
      </c>
      <c r="B2784" s="2">
        <v>10000.0437</v>
      </c>
      <c r="C2784" s="2">
        <v>16.25</v>
      </c>
    </row>
    <row r="2785" spans="1:3" ht="14.25">
      <c r="A2785" s="5">
        <v>42455.4317379587</v>
      </c>
      <c r="B2785" s="2">
        <v>10000.0427</v>
      </c>
      <c r="C2785" s="2">
        <v>16.25</v>
      </c>
    </row>
    <row r="2786" spans="1:3" ht="14.25">
      <c r="A2786" s="5">
        <v>42455.4318544121</v>
      </c>
      <c r="B2786" s="2">
        <v>10000.0431</v>
      </c>
      <c r="C2786" s="2">
        <v>16.25</v>
      </c>
    </row>
    <row r="2787" spans="1:3" ht="14.25">
      <c r="A2787" s="5">
        <v>42455.431970854</v>
      </c>
      <c r="B2787" s="2">
        <v>10000.0425</v>
      </c>
      <c r="C2787" s="2">
        <v>16.31</v>
      </c>
    </row>
    <row r="2788" spans="1:3" ht="14.25">
      <c r="A2788" s="5">
        <v>42455.4320872958</v>
      </c>
      <c r="B2788" s="2">
        <v>10000.0435</v>
      </c>
      <c r="C2788" s="2">
        <v>16.31</v>
      </c>
    </row>
    <row r="2789" spans="1:3" ht="14.25">
      <c r="A2789" s="5">
        <v>42455.4322037377</v>
      </c>
      <c r="B2789" s="2">
        <v>10000.0449</v>
      </c>
      <c r="C2789" s="2">
        <v>16.31</v>
      </c>
    </row>
    <row r="2790" spans="1:3" ht="14.25">
      <c r="A2790" s="5">
        <v>42455.4323201795</v>
      </c>
      <c r="B2790" s="2">
        <v>10000.0419</v>
      </c>
      <c r="C2790" s="2">
        <v>16.31</v>
      </c>
    </row>
    <row r="2791" spans="1:3" ht="14.25">
      <c r="A2791" s="5">
        <v>42455.4324366214</v>
      </c>
      <c r="B2791" s="2">
        <v>10000.0425</v>
      </c>
      <c r="C2791" s="2">
        <v>16.31</v>
      </c>
    </row>
    <row r="2792" spans="1:3" ht="14.25">
      <c r="A2792" s="5">
        <v>42455.4325530632</v>
      </c>
      <c r="B2792" s="2">
        <v>10000.0424</v>
      </c>
      <c r="C2792" s="2">
        <v>16.31</v>
      </c>
    </row>
    <row r="2793" spans="1:3" ht="14.25">
      <c r="A2793" s="5">
        <v>42455.4326695051</v>
      </c>
      <c r="B2793" s="2">
        <v>10000.0428</v>
      </c>
      <c r="C2793" s="2">
        <v>16.31</v>
      </c>
    </row>
    <row r="2794" spans="1:3" ht="14.25">
      <c r="A2794" s="5">
        <v>42455.4327859469</v>
      </c>
      <c r="B2794" s="2">
        <v>10000.0429</v>
      </c>
      <c r="C2794" s="2">
        <v>16.31</v>
      </c>
    </row>
    <row r="2795" spans="1:3" ht="14.25">
      <c r="A2795" s="5">
        <v>42455.4329023887</v>
      </c>
      <c r="B2795" s="2">
        <v>10000.0435</v>
      </c>
      <c r="C2795" s="2">
        <v>16.31</v>
      </c>
    </row>
    <row r="2796" spans="1:3" ht="14.25">
      <c r="A2796" s="5">
        <v>42455.4330188306</v>
      </c>
      <c r="B2796" s="2">
        <v>10000.042</v>
      </c>
      <c r="C2796" s="2">
        <v>16.31</v>
      </c>
    </row>
    <row r="2797" spans="1:3" ht="14.25">
      <c r="A2797" s="5">
        <v>42455.4331352724</v>
      </c>
      <c r="B2797" s="2">
        <v>10000.0425</v>
      </c>
      <c r="C2797" s="2">
        <v>16.31</v>
      </c>
    </row>
    <row r="2798" spans="1:3" ht="14.25">
      <c r="A2798" s="5">
        <v>42455.4332517143</v>
      </c>
      <c r="B2798" s="2">
        <v>10000.0431</v>
      </c>
      <c r="C2798" s="2">
        <v>16.31</v>
      </c>
    </row>
    <row r="2799" spans="1:3" ht="14.25">
      <c r="A2799" s="5">
        <v>42455.4333681446</v>
      </c>
      <c r="B2799" s="2">
        <v>10000.0446</v>
      </c>
      <c r="C2799" s="2">
        <v>16.31</v>
      </c>
    </row>
    <row r="2800" spans="1:3" ht="14.25">
      <c r="A2800" s="5">
        <v>42455.433484598</v>
      </c>
      <c r="B2800" s="2">
        <v>10000.043</v>
      </c>
      <c r="C2800" s="2">
        <v>16.31</v>
      </c>
    </row>
    <row r="2801" spans="1:3" ht="14.25">
      <c r="A2801" s="5">
        <v>42455.4336010282</v>
      </c>
      <c r="B2801" s="2">
        <v>10000.0433</v>
      </c>
      <c r="C2801" s="2">
        <v>16.31</v>
      </c>
    </row>
    <row r="2802" spans="1:3" ht="14.25">
      <c r="A2802" s="5">
        <v>42455.4337174817</v>
      </c>
      <c r="B2802" s="2">
        <v>10000.0423</v>
      </c>
      <c r="C2802" s="2">
        <v>16.31</v>
      </c>
    </row>
    <row r="2803" spans="1:3" ht="14.25">
      <c r="A2803" s="5">
        <v>42455.4338339235</v>
      </c>
      <c r="B2803" s="2">
        <v>10000.044</v>
      </c>
      <c r="C2803" s="2">
        <v>16.31</v>
      </c>
    </row>
    <row r="2804" spans="1:3" ht="14.25">
      <c r="A2804" s="5">
        <v>42455.4339503654</v>
      </c>
      <c r="B2804" s="2">
        <v>10000.0436</v>
      </c>
      <c r="C2804" s="2">
        <v>16.31</v>
      </c>
    </row>
    <row r="2805" spans="1:3" ht="14.25">
      <c r="A2805" s="5">
        <v>42455.4340668188</v>
      </c>
      <c r="B2805" s="2">
        <v>10000.043</v>
      </c>
      <c r="C2805" s="2">
        <v>16.31</v>
      </c>
    </row>
    <row r="2806" spans="1:3" ht="14.25">
      <c r="A2806" s="5">
        <v>42455.434183249</v>
      </c>
      <c r="B2806" s="2">
        <v>10000.0428</v>
      </c>
      <c r="C2806" s="2">
        <v>16.31</v>
      </c>
    </row>
    <row r="2807" spans="1:3" ht="14.25">
      <c r="A2807" s="5">
        <v>42455.4342997025</v>
      </c>
      <c r="B2807" s="2">
        <v>10000.0436</v>
      </c>
      <c r="C2807" s="2">
        <v>16.31</v>
      </c>
    </row>
    <row r="2808" spans="1:3" ht="14.25">
      <c r="A2808" s="5">
        <v>42455.4344161327</v>
      </c>
      <c r="B2808" s="2">
        <v>10000.0429</v>
      </c>
      <c r="C2808" s="2">
        <v>16.31</v>
      </c>
    </row>
    <row r="2809" spans="1:3" ht="14.25">
      <c r="A2809" s="5">
        <v>42455.4345325862</v>
      </c>
      <c r="B2809" s="2">
        <v>10000.0433</v>
      </c>
      <c r="C2809" s="2">
        <v>16.31</v>
      </c>
    </row>
    <row r="2810" spans="1:3" ht="14.25">
      <c r="A2810" s="5">
        <v>42455.4346490164</v>
      </c>
      <c r="B2810" s="2">
        <v>10000.0433</v>
      </c>
      <c r="C2810" s="2">
        <v>16.31</v>
      </c>
    </row>
    <row r="2811" spans="1:3" ht="14.25">
      <c r="A2811" s="5">
        <v>42455.4347654698</v>
      </c>
      <c r="B2811" s="2">
        <v>10000.0434</v>
      </c>
      <c r="C2811" s="2">
        <v>16.31</v>
      </c>
    </row>
    <row r="2812" spans="1:3" ht="14.25">
      <c r="A2812" s="5">
        <v>42455.4348819001</v>
      </c>
      <c r="B2812" s="2">
        <v>10000.0436</v>
      </c>
      <c r="C2812" s="2">
        <v>16.31</v>
      </c>
    </row>
    <row r="2813" spans="1:3" ht="14.25">
      <c r="A2813" s="5">
        <v>42455.4349983535</v>
      </c>
      <c r="B2813" s="2">
        <v>10000.0425</v>
      </c>
      <c r="C2813" s="2">
        <v>16.31</v>
      </c>
    </row>
    <row r="2814" spans="1:3" ht="14.25">
      <c r="A2814" s="5">
        <v>42455.4351147838</v>
      </c>
      <c r="B2814" s="2">
        <v>10000.0431</v>
      </c>
      <c r="C2814" s="2">
        <v>16.31</v>
      </c>
    </row>
    <row r="2815" spans="1:3" ht="14.25">
      <c r="A2815" s="5">
        <v>42455.4352312372</v>
      </c>
      <c r="B2815" s="2">
        <v>10000.043</v>
      </c>
      <c r="C2815" s="2">
        <v>16.31</v>
      </c>
    </row>
    <row r="2816" spans="1:3" ht="14.25">
      <c r="A2816" s="5">
        <v>42455.4353476675</v>
      </c>
      <c r="B2816" s="2">
        <v>10000.0438</v>
      </c>
      <c r="C2816" s="2">
        <v>16.37</v>
      </c>
    </row>
    <row r="2817" spans="1:3" ht="14.25">
      <c r="A2817" s="5">
        <v>42455.4354641209</v>
      </c>
      <c r="B2817" s="2">
        <v>10000.0421</v>
      </c>
      <c r="C2817" s="2">
        <v>16.37</v>
      </c>
    </row>
    <row r="2818" spans="1:3" ht="14.25">
      <c r="A2818" s="5">
        <v>42455.4355805512</v>
      </c>
      <c r="B2818" s="2">
        <v>10000.0437</v>
      </c>
      <c r="C2818" s="2">
        <v>16.31</v>
      </c>
    </row>
    <row r="2819" spans="1:3" ht="14.25">
      <c r="A2819" s="5">
        <v>42455.4356970046</v>
      </c>
      <c r="B2819" s="2">
        <v>10000.0438</v>
      </c>
      <c r="C2819" s="2">
        <v>16.37</v>
      </c>
    </row>
    <row r="2820" spans="1:3" ht="14.25">
      <c r="A2820" s="5">
        <v>42455.4358134349</v>
      </c>
      <c r="B2820" s="2">
        <v>10000.0421</v>
      </c>
      <c r="C2820" s="2">
        <v>16.37</v>
      </c>
    </row>
    <row r="2821" spans="1:3" ht="14.25">
      <c r="A2821" s="5">
        <v>42455.4359298767</v>
      </c>
      <c r="B2821" s="2">
        <v>10000.0428</v>
      </c>
      <c r="C2821" s="2">
        <v>16.37</v>
      </c>
    </row>
    <row r="2822" spans="1:3" ht="14.25">
      <c r="A2822" s="5">
        <v>42455.4360463301</v>
      </c>
      <c r="B2822" s="2">
        <v>10000.0439</v>
      </c>
      <c r="C2822" s="2">
        <v>16.37</v>
      </c>
    </row>
    <row r="2823" spans="1:3" ht="14.25">
      <c r="A2823" s="5">
        <v>42455.436162772</v>
      </c>
      <c r="B2823" s="2">
        <v>10000.0448</v>
      </c>
      <c r="C2823" s="2">
        <v>16.37</v>
      </c>
    </row>
    <row r="2824" spans="1:3" ht="14.25">
      <c r="A2824" s="5">
        <v>42455.4362792023</v>
      </c>
      <c r="B2824" s="2">
        <v>10000.0437</v>
      </c>
      <c r="C2824" s="2">
        <v>16.37</v>
      </c>
    </row>
    <row r="2825" spans="1:3" ht="14.25">
      <c r="A2825" s="5">
        <v>42455.4363956557</v>
      </c>
      <c r="B2825" s="2">
        <v>10000.0436</v>
      </c>
      <c r="C2825" s="2">
        <v>16.37</v>
      </c>
    </row>
    <row r="2826" spans="1:3" ht="14.25">
      <c r="A2826" s="5">
        <v>42455.4365120975</v>
      </c>
      <c r="B2826" s="2">
        <v>10000.0425</v>
      </c>
      <c r="C2826" s="2">
        <v>16.37</v>
      </c>
    </row>
    <row r="2827" spans="1:3" ht="14.25">
      <c r="A2827" s="5">
        <v>42455.4366285394</v>
      </c>
      <c r="B2827" s="2">
        <v>10000.0431</v>
      </c>
      <c r="C2827" s="2">
        <v>16.37</v>
      </c>
    </row>
    <row r="2828" spans="1:3" ht="14.25">
      <c r="A2828" s="5">
        <v>42455.4367449812</v>
      </c>
      <c r="B2828" s="2">
        <v>10000.0433</v>
      </c>
      <c r="C2828" s="2">
        <v>16.37</v>
      </c>
    </row>
    <row r="2829" spans="1:3" ht="14.25">
      <c r="A2829" s="5">
        <v>42455.4368614231</v>
      </c>
      <c r="B2829" s="2">
        <v>10000.0434</v>
      </c>
      <c r="C2829" s="2">
        <v>16.37</v>
      </c>
    </row>
    <row r="2830" spans="1:3" ht="14.25">
      <c r="A2830" s="5">
        <v>42455.4369778533</v>
      </c>
      <c r="B2830" s="2">
        <v>10000.0424</v>
      </c>
      <c r="C2830" s="2">
        <v>16.37</v>
      </c>
    </row>
    <row r="2831" spans="1:3" ht="14.25">
      <c r="A2831" s="5">
        <v>42455.4370943067</v>
      </c>
      <c r="B2831" s="2">
        <v>10000.0427</v>
      </c>
      <c r="C2831" s="2">
        <v>16.37</v>
      </c>
    </row>
    <row r="2832" spans="1:3" ht="14.25">
      <c r="A2832" s="5">
        <v>42455.437210737</v>
      </c>
      <c r="B2832" s="2">
        <v>10000.0442</v>
      </c>
      <c r="C2832" s="2">
        <v>16.37</v>
      </c>
    </row>
    <row r="2833" spans="1:3" ht="14.25">
      <c r="A2833" s="5">
        <v>42455.4373271904</v>
      </c>
      <c r="B2833" s="2">
        <v>10000.0443</v>
      </c>
      <c r="C2833" s="2">
        <v>16.37</v>
      </c>
    </row>
    <row r="2834" spans="1:3" ht="14.25">
      <c r="A2834" s="5">
        <v>42455.4374436207</v>
      </c>
      <c r="B2834" s="2">
        <v>10000.0427</v>
      </c>
      <c r="C2834" s="2">
        <v>16.37</v>
      </c>
    </row>
    <row r="2835" spans="1:3" ht="14.25">
      <c r="A2835" s="5">
        <v>42455.4375600741</v>
      </c>
      <c r="B2835" s="2">
        <v>10000.0438</v>
      </c>
      <c r="C2835" s="2">
        <v>16.37</v>
      </c>
    </row>
    <row r="2836" spans="1:3" ht="14.25">
      <c r="A2836" s="5">
        <v>42455.437676516</v>
      </c>
      <c r="B2836" s="2">
        <v>10000.0431</v>
      </c>
      <c r="C2836" s="2">
        <v>16.37</v>
      </c>
    </row>
    <row r="2837" spans="1:3" ht="14.25">
      <c r="A2837" s="5">
        <v>42455.4377929578</v>
      </c>
      <c r="B2837" s="2">
        <v>10000.0435</v>
      </c>
      <c r="C2837" s="2">
        <v>16.31</v>
      </c>
    </row>
    <row r="2838" spans="1:3" ht="14.25">
      <c r="A2838" s="5">
        <v>42455.4379093997</v>
      </c>
      <c r="B2838" s="2">
        <v>10000.0437</v>
      </c>
      <c r="C2838" s="2">
        <v>16.37</v>
      </c>
    </row>
    <row r="2839" spans="1:3" ht="14.25">
      <c r="A2839" s="5">
        <v>42455.4380258531</v>
      </c>
      <c r="B2839" s="2">
        <v>10000.0433</v>
      </c>
      <c r="C2839" s="2">
        <v>16.37</v>
      </c>
    </row>
    <row r="2840" spans="1:3" ht="14.25">
      <c r="A2840" s="5">
        <v>42455.4381426422</v>
      </c>
      <c r="B2840" s="2">
        <v>10000.043</v>
      </c>
      <c r="C2840" s="2">
        <v>16.37</v>
      </c>
    </row>
    <row r="2841" spans="1:3" ht="14.25">
      <c r="A2841" s="5">
        <v>42455.438259084</v>
      </c>
      <c r="B2841" s="2">
        <v>10000.0431</v>
      </c>
      <c r="C2841" s="2">
        <v>16.31</v>
      </c>
    </row>
    <row r="2842" spans="1:3" ht="14.25">
      <c r="A2842" s="5">
        <v>42455.4383755259</v>
      </c>
      <c r="B2842" s="2">
        <v>10000.0413</v>
      </c>
      <c r="C2842" s="2">
        <v>16.37</v>
      </c>
    </row>
    <row r="2843" spans="1:3" ht="14.25">
      <c r="A2843" s="5">
        <v>42455.4384919677</v>
      </c>
      <c r="B2843" s="2">
        <v>10000.0426</v>
      </c>
      <c r="C2843" s="2">
        <v>16.37</v>
      </c>
    </row>
    <row r="2844" spans="1:3" ht="14.25">
      <c r="A2844" s="5">
        <v>42455.438608398</v>
      </c>
      <c r="B2844" s="2">
        <v>10000.0422</v>
      </c>
      <c r="C2844" s="2">
        <v>16.37</v>
      </c>
    </row>
    <row r="2845" spans="1:3" ht="14.25">
      <c r="A2845" s="5">
        <v>42455.4387248514</v>
      </c>
      <c r="B2845" s="2">
        <v>10000.043</v>
      </c>
      <c r="C2845" s="2">
        <v>16.37</v>
      </c>
    </row>
    <row r="2846" spans="1:3" ht="14.25">
      <c r="A2846" s="5">
        <v>42455.4388412817</v>
      </c>
      <c r="B2846" s="2">
        <v>10000.043</v>
      </c>
      <c r="C2846" s="2">
        <v>16.31</v>
      </c>
    </row>
    <row r="2847" spans="1:3" ht="14.25">
      <c r="A2847" s="5">
        <v>42455.4389577351</v>
      </c>
      <c r="B2847" s="2">
        <v>10000.0421</v>
      </c>
      <c r="C2847" s="2">
        <v>16.31</v>
      </c>
    </row>
    <row r="2848" spans="1:3" ht="14.25">
      <c r="A2848" s="5">
        <v>42455.4390741769</v>
      </c>
      <c r="B2848" s="2">
        <v>10000.0432</v>
      </c>
      <c r="C2848" s="2">
        <v>16.31</v>
      </c>
    </row>
    <row r="2849" spans="1:3" ht="14.25">
      <c r="A2849" s="5">
        <v>42455.4391906304</v>
      </c>
      <c r="B2849" s="2">
        <v>10000.0422</v>
      </c>
      <c r="C2849" s="2">
        <v>16.31</v>
      </c>
    </row>
    <row r="2850" spans="1:3" ht="14.25">
      <c r="A2850" s="5">
        <v>42455.4393070722</v>
      </c>
      <c r="B2850" s="2">
        <v>10000.0429</v>
      </c>
      <c r="C2850" s="2">
        <v>16.31</v>
      </c>
    </row>
    <row r="2851" spans="1:3" ht="14.25">
      <c r="A2851" s="5">
        <v>42455.439423514</v>
      </c>
      <c r="B2851" s="2">
        <v>10000.042</v>
      </c>
      <c r="C2851" s="2">
        <v>16.37</v>
      </c>
    </row>
    <row r="2852" spans="1:3" ht="14.25">
      <c r="A2852" s="5">
        <v>42455.4395399443</v>
      </c>
      <c r="B2852" s="2">
        <v>10000.0427</v>
      </c>
      <c r="C2852" s="2">
        <v>16.37</v>
      </c>
    </row>
    <row r="2853" spans="1:3" ht="14.25">
      <c r="A2853" s="5">
        <v>42455.4396564556</v>
      </c>
      <c r="B2853" s="2">
        <v>10000.0431</v>
      </c>
      <c r="C2853" s="2">
        <v>16.37</v>
      </c>
    </row>
    <row r="2854" spans="1:3" ht="14.25">
      <c r="A2854" s="5">
        <v>42455.4397728396</v>
      </c>
      <c r="B2854" s="2">
        <v>10000.0432</v>
      </c>
      <c r="C2854" s="2">
        <v>16.37</v>
      </c>
    </row>
    <row r="2855" spans="1:3" ht="14.25">
      <c r="A2855" s="5">
        <v>42455.4398892814</v>
      </c>
      <c r="B2855" s="2">
        <v>10000.0426</v>
      </c>
      <c r="C2855" s="2">
        <v>16.37</v>
      </c>
    </row>
    <row r="2856" spans="1:3" ht="14.25">
      <c r="A2856" s="5">
        <v>42455.4400057117</v>
      </c>
      <c r="B2856" s="2">
        <v>10000.0416</v>
      </c>
      <c r="C2856" s="2">
        <v>16.37</v>
      </c>
    </row>
    <row r="2857" spans="1:3" ht="14.25">
      <c r="A2857" s="5">
        <v>42455.4401221767</v>
      </c>
      <c r="B2857" s="2">
        <v>10000.0424</v>
      </c>
      <c r="C2857" s="2">
        <v>16.37</v>
      </c>
    </row>
    <row r="2858" spans="1:3" ht="14.25">
      <c r="A2858" s="5">
        <v>42455.4402386185</v>
      </c>
      <c r="B2858" s="2">
        <v>10000.0434</v>
      </c>
      <c r="C2858" s="2">
        <v>16.37</v>
      </c>
    </row>
    <row r="2859" spans="1:3" ht="14.25">
      <c r="A2859" s="5">
        <v>42455.440355072</v>
      </c>
      <c r="B2859" s="2">
        <v>10000.0433</v>
      </c>
      <c r="C2859" s="2">
        <v>16.37</v>
      </c>
    </row>
    <row r="2860" spans="1:3" ht="14.25">
      <c r="A2860" s="5">
        <v>42455.4404715022</v>
      </c>
      <c r="B2860" s="2">
        <v>10000.0428</v>
      </c>
      <c r="C2860" s="2">
        <v>16.37</v>
      </c>
    </row>
    <row r="2861" spans="1:3" ht="14.25">
      <c r="A2861" s="5">
        <v>42455.4405879556</v>
      </c>
      <c r="B2861" s="2">
        <v>10000.0424</v>
      </c>
      <c r="C2861" s="2">
        <v>16.37</v>
      </c>
    </row>
    <row r="2862" spans="1:3" ht="14.25">
      <c r="A2862" s="5">
        <v>42455.4407043859</v>
      </c>
      <c r="B2862" s="2">
        <v>10000.0434</v>
      </c>
      <c r="C2862" s="2">
        <v>16.37</v>
      </c>
    </row>
    <row r="2863" spans="1:3" ht="14.25">
      <c r="A2863" s="5">
        <v>42455.4408208393</v>
      </c>
      <c r="B2863" s="2">
        <v>10000.0425</v>
      </c>
      <c r="C2863" s="2">
        <v>16.37</v>
      </c>
    </row>
    <row r="2864" spans="1:3" ht="14.25">
      <c r="A2864" s="5">
        <v>42455.4409372696</v>
      </c>
      <c r="B2864" s="2">
        <v>10000.0419</v>
      </c>
      <c r="C2864" s="2">
        <v>16.37</v>
      </c>
    </row>
    <row r="2865" spans="1:3" ht="14.25">
      <c r="A2865" s="5">
        <v>42455.441053723</v>
      </c>
      <c r="B2865" s="2">
        <v>10000.0437</v>
      </c>
      <c r="C2865" s="2">
        <v>16.37</v>
      </c>
    </row>
    <row r="2866" spans="1:3" ht="14.25">
      <c r="A2866" s="5">
        <v>42455.4411701649</v>
      </c>
      <c r="B2866" s="2">
        <v>10000.0431</v>
      </c>
      <c r="C2866" s="2">
        <v>16.37</v>
      </c>
    </row>
    <row r="2867" spans="1:3" ht="14.25">
      <c r="A2867" s="5">
        <v>42455.4412866067</v>
      </c>
      <c r="B2867" s="2">
        <v>10000.0433</v>
      </c>
      <c r="C2867" s="2">
        <v>16.37</v>
      </c>
    </row>
    <row r="2868" spans="1:3" ht="14.25">
      <c r="A2868" s="5">
        <v>42455.441403037</v>
      </c>
      <c r="B2868" s="2">
        <v>10000.0425</v>
      </c>
      <c r="C2868" s="2">
        <v>16.37</v>
      </c>
    </row>
    <row r="2869" spans="1:3" ht="14.25">
      <c r="A2869" s="5">
        <v>42455.4415194904</v>
      </c>
      <c r="B2869" s="2">
        <v>10000.0425</v>
      </c>
      <c r="C2869" s="2">
        <v>16.37</v>
      </c>
    </row>
    <row r="2870" spans="1:3" ht="14.25">
      <c r="A2870" s="5">
        <v>42455.4416359207</v>
      </c>
      <c r="B2870" s="2">
        <v>10000.0428</v>
      </c>
      <c r="C2870" s="2">
        <v>16.37</v>
      </c>
    </row>
    <row r="2871" spans="1:3" ht="14.25">
      <c r="A2871" s="5">
        <v>42455.4417523741</v>
      </c>
      <c r="B2871" s="2">
        <v>10000.0423</v>
      </c>
      <c r="C2871" s="2">
        <v>16.37</v>
      </c>
    </row>
    <row r="2872" spans="1:3" ht="14.25">
      <c r="A2872" s="5">
        <v>42455.4418688159</v>
      </c>
      <c r="B2872" s="2">
        <v>10000.0434</v>
      </c>
      <c r="C2872" s="2">
        <v>16.37</v>
      </c>
    </row>
    <row r="2873" spans="1:3" ht="14.25">
      <c r="A2873" s="5">
        <v>42455.4419852578</v>
      </c>
      <c r="B2873" s="2">
        <v>10000.0437</v>
      </c>
      <c r="C2873" s="2">
        <v>16.37</v>
      </c>
    </row>
    <row r="2874" spans="1:3" ht="14.25">
      <c r="A2874" s="5">
        <v>42455.4421016881</v>
      </c>
      <c r="B2874" s="2">
        <v>10000.0438</v>
      </c>
      <c r="C2874" s="2">
        <v>16.37</v>
      </c>
    </row>
    <row r="2875" spans="1:3" ht="14.25">
      <c r="A2875" s="5">
        <v>42455.4422181299</v>
      </c>
      <c r="B2875" s="2">
        <v>10000.043</v>
      </c>
      <c r="C2875" s="2">
        <v>16.37</v>
      </c>
    </row>
    <row r="2876" spans="1:3" ht="14.25">
      <c r="A2876" s="5">
        <v>42455.4423345718</v>
      </c>
      <c r="B2876" s="2">
        <v>10000.0421</v>
      </c>
      <c r="C2876" s="2">
        <v>16.37</v>
      </c>
    </row>
    <row r="2877" spans="1:3" ht="14.25">
      <c r="A2877" s="5">
        <v>42455.4424510136</v>
      </c>
      <c r="B2877" s="2">
        <v>10000.0424</v>
      </c>
      <c r="C2877" s="2">
        <v>16.37</v>
      </c>
    </row>
    <row r="2878" spans="1:3" ht="14.25">
      <c r="A2878" s="5">
        <v>42455.442567467</v>
      </c>
      <c r="B2878" s="2">
        <v>10000.0423</v>
      </c>
      <c r="C2878" s="2">
        <v>16.37</v>
      </c>
    </row>
    <row r="2879" spans="1:3" ht="14.25">
      <c r="A2879" s="5">
        <v>42455.4426839089</v>
      </c>
      <c r="B2879" s="2">
        <v>10000.0443</v>
      </c>
      <c r="C2879" s="2">
        <v>16.37</v>
      </c>
    </row>
    <row r="2880" spans="1:3" ht="14.25">
      <c r="A2880" s="5">
        <v>42455.4428003623</v>
      </c>
      <c r="B2880" s="2">
        <v>10000.0425</v>
      </c>
      <c r="C2880" s="2">
        <v>16.37</v>
      </c>
    </row>
    <row r="2881" spans="1:3" ht="14.25">
      <c r="A2881" s="5">
        <v>42455.4429168041</v>
      </c>
      <c r="B2881" s="2">
        <v>10000.0427</v>
      </c>
      <c r="C2881" s="2">
        <v>16.37</v>
      </c>
    </row>
    <row r="2882" spans="1:3" ht="14.25">
      <c r="A2882" s="5">
        <v>42455.443033246</v>
      </c>
      <c r="B2882" s="2">
        <v>10000.0437</v>
      </c>
      <c r="C2882" s="2">
        <v>16.37</v>
      </c>
    </row>
    <row r="2883" spans="1:3" ht="14.25">
      <c r="A2883" s="5">
        <v>42455.4431496878</v>
      </c>
      <c r="B2883" s="2">
        <v>10000.0437</v>
      </c>
      <c r="C2883" s="2">
        <v>16.37</v>
      </c>
    </row>
    <row r="2884" spans="1:3" ht="14.25">
      <c r="A2884" s="5">
        <v>42455.4432661412</v>
      </c>
      <c r="B2884" s="2">
        <v>10000.043</v>
      </c>
      <c r="C2884" s="2">
        <v>16.37</v>
      </c>
    </row>
    <row r="2885" spans="1:3" ht="14.25">
      <c r="A2885" s="5">
        <v>42455.4433825715</v>
      </c>
      <c r="B2885" s="2">
        <v>10000.0407</v>
      </c>
      <c r="C2885" s="2">
        <v>16.37</v>
      </c>
    </row>
    <row r="2886" spans="1:3" ht="14.25">
      <c r="A2886" s="5">
        <v>42455.4434990249</v>
      </c>
      <c r="B2886" s="2">
        <v>10000.0422</v>
      </c>
      <c r="C2886" s="2">
        <v>16.37</v>
      </c>
    </row>
    <row r="2887" spans="1:3" ht="14.25">
      <c r="A2887" s="5">
        <v>42455.4436154668</v>
      </c>
      <c r="B2887" s="2">
        <v>10000.0415</v>
      </c>
      <c r="C2887" s="2">
        <v>16.37</v>
      </c>
    </row>
    <row r="2888" spans="1:3" ht="14.25">
      <c r="A2888" s="5">
        <v>42455.4437319086</v>
      </c>
      <c r="B2888" s="2">
        <v>10000.0429</v>
      </c>
      <c r="C2888" s="2">
        <v>16.37</v>
      </c>
    </row>
    <row r="2889" spans="1:3" ht="14.25">
      <c r="A2889" s="5">
        <v>42455.4438483389</v>
      </c>
      <c r="B2889" s="2">
        <v>10000.0428</v>
      </c>
      <c r="C2889" s="2">
        <v>16.37</v>
      </c>
    </row>
    <row r="2890" spans="1:3" ht="14.25">
      <c r="A2890" s="5">
        <v>42455.4439647923</v>
      </c>
      <c r="B2890" s="2">
        <v>10000.0436</v>
      </c>
      <c r="C2890" s="2">
        <v>16.37</v>
      </c>
    </row>
    <row r="2891" spans="1:3" ht="14.25">
      <c r="A2891" s="5">
        <v>42455.4440812226</v>
      </c>
      <c r="B2891" s="2">
        <v>10000.0422</v>
      </c>
      <c r="C2891" s="2">
        <v>16.37</v>
      </c>
    </row>
    <row r="2892" spans="1:3" ht="14.25">
      <c r="A2892" s="5">
        <v>42455.444197676</v>
      </c>
      <c r="B2892" s="2">
        <v>10000.0425</v>
      </c>
      <c r="C2892" s="2">
        <v>16.37</v>
      </c>
    </row>
    <row r="2893" spans="1:3" ht="14.25">
      <c r="A2893" s="5">
        <v>42455.4443141178</v>
      </c>
      <c r="B2893" s="2">
        <v>10000.0429</v>
      </c>
      <c r="C2893" s="2">
        <v>16.31</v>
      </c>
    </row>
    <row r="2894" spans="1:3" ht="14.25">
      <c r="A2894" s="5">
        <v>42455.4444305713</v>
      </c>
      <c r="B2894" s="2">
        <v>10000.0439</v>
      </c>
      <c r="C2894" s="2">
        <v>16.31</v>
      </c>
    </row>
    <row r="2895" spans="1:3" ht="14.25">
      <c r="A2895" s="5">
        <v>42455.4445470015</v>
      </c>
      <c r="B2895" s="2">
        <v>10000.0437</v>
      </c>
      <c r="C2895" s="2">
        <v>16.31</v>
      </c>
    </row>
    <row r="2896" spans="1:3" ht="14.25">
      <c r="A2896" s="5">
        <v>42455.444663455</v>
      </c>
      <c r="B2896" s="2">
        <v>10000.0431</v>
      </c>
      <c r="C2896" s="2">
        <v>16.31</v>
      </c>
    </row>
    <row r="2897" spans="1:3" ht="14.25">
      <c r="A2897" s="5">
        <v>42455.4447798968</v>
      </c>
      <c r="B2897" s="2">
        <v>10000.0431</v>
      </c>
      <c r="C2897" s="2">
        <v>16.31</v>
      </c>
    </row>
    <row r="2898" spans="1:3" ht="14.25">
      <c r="A2898" s="5">
        <v>42455.4448963386</v>
      </c>
      <c r="B2898" s="2">
        <v>10000.0429</v>
      </c>
      <c r="C2898" s="2">
        <v>16.31</v>
      </c>
    </row>
    <row r="2899" spans="1:3" ht="14.25">
      <c r="A2899" s="5">
        <v>42455.4450127805</v>
      </c>
      <c r="B2899" s="2">
        <v>10000.0433</v>
      </c>
      <c r="C2899" s="2">
        <v>16.31</v>
      </c>
    </row>
    <row r="2900" spans="1:3" ht="14.25">
      <c r="A2900" s="5">
        <v>42455.4451292223</v>
      </c>
      <c r="B2900" s="2">
        <v>10000.0428</v>
      </c>
      <c r="C2900" s="2">
        <v>16.31</v>
      </c>
    </row>
    <row r="2901" spans="1:3" ht="14.25">
      <c r="A2901" s="5">
        <v>42455.4452456526</v>
      </c>
      <c r="B2901" s="2">
        <v>10000.0437</v>
      </c>
      <c r="C2901" s="2">
        <v>16.31</v>
      </c>
    </row>
    <row r="2902" spans="1:3" ht="14.25">
      <c r="A2902" s="5">
        <v>42455.445362106</v>
      </c>
      <c r="B2902" s="2">
        <v>10000.0433</v>
      </c>
      <c r="C2902" s="2">
        <v>16.31</v>
      </c>
    </row>
    <row r="2903" spans="1:3" ht="14.25">
      <c r="A2903" s="5">
        <v>42455.4454785363</v>
      </c>
      <c r="B2903" s="2">
        <v>10000.0429</v>
      </c>
      <c r="C2903" s="2">
        <v>16.31</v>
      </c>
    </row>
    <row r="2904" spans="1:3" ht="14.25">
      <c r="A2904" s="5">
        <v>42455.4455949897</v>
      </c>
      <c r="B2904" s="2">
        <v>10000.0431</v>
      </c>
      <c r="C2904" s="2">
        <v>16.31</v>
      </c>
    </row>
    <row r="2905" spans="1:3" ht="14.25">
      <c r="A2905" s="5">
        <v>42455.4457114316</v>
      </c>
      <c r="B2905" s="2">
        <v>10000.0435</v>
      </c>
      <c r="C2905" s="2">
        <v>16.31</v>
      </c>
    </row>
    <row r="2906" spans="1:3" ht="14.25">
      <c r="A2906" s="5">
        <v>42455.4458278734</v>
      </c>
      <c r="B2906" s="2">
        <v>10000.0426</v>
      </c>
      <c r="C2906" s="2">
        <v>16.31</v>
      </c>
    </row>
    <row r="2907" spans="1:3" ht="14.25">
      <c r="A2907" s="5">
        <v>42455.4459443153</v>
      </c>
      <c r="B2907" s="2">
        <v>10000.042</v>
      </c>
      <c r="C2907" s="2">
        <v>16.37</v>
      </c>
    </row>
    <row r="2908" spans="1:3" ht="14.25">
      <c r="A2908" s="5">
        <v>42455.4460607571</v>
      </c>
      <c r="B2908" s="2">
        <v>10000.043</v>
      </c>
      <c r="C2908" s="2">
        <v>16.37</v>
      </c>
    </row>
    <row r="2909" spans="1:3" ht="14.25">
      <c r="A2909" s="5">
        <v>42455.4461771874</v>
      </c>
      <c r="B2909" s="2">
        <v>10000.043</v>
      </c>
      <c r="C2909" s="2">
        <v>16.37</v>
      </c>
    </row>
    <row r="2910" spans="1:3" ht="14.25">
      <c r="A2910" s="5">
        <v>42455.4462936408</v>
      </c>
      <c r="B2910" s="2">
        <v>10000.0427</v>
      </c>
      <c r="C2910" s="2">
        <v>16.37</v>
      </c>
    </row>
    <row r="2911" spans="1:3" ht="14.25">
      <c r="A2911" s="5">
        <v>42455.4464100711</v>
      </c>
      <c r="B2911" s="2">
        <v>10000.0428</v>
      </c>
      <c r="C2911" s="2">
        <v>16.31</v>
      </c>
    </row>
    <row r="2912" spans="1:3" ht="14.25">
      <c r="A2912" s="5">
        <v>42455.4465265245</v>
      </c>
      <c r="B2912" s="2">
        <v>10000.0434</v>
      </c>
      <c r="C2912" s="2">
        <v>16.31</v>
      </c>
    </row>
    <row r="2913" spans="1:3" ht="14.25">
      <c r="A2913" s="5">
        <v>42455.4466429548</v>
      </c>
      <c r="B2913" s="2">
        <v>10000.0436</v>
      </c>
      <c r="C2913" s="2">
        <v>16.31</v>
      </c>
    </row>
    <row r="2914" spans="1:3" ht="14.25">
      <c r="A2914" s="5">
        <v>42455.4467594082</v>
      </c>
      <c r="B2914" s="2">
        <v>10000.0431</v>
      </c>
      <c r="C2914" s="2">
        <v>16.31</v>
      </c>
    </row>
    <row r="2915" spans="1:3" ht="14.25">
      <c r="A2915" s="5">
        <v>42455.4468758384</v>
      </c>
      <c r="B2915" s="2">
        <v>10000.0428</v>
      </c>
      <c r="C2915" s="2">
        <v>16.31</v>
      </c>
    </row>
    <row r="2916" spans="1:3" ht="14.25">
      <c r="A2916" s="5">
        <v>42455.4469922919</v>
      </c>
      <c r="B2916" s="2">
        <v>10000.043</v>
      </c>
      <c r="C2916" s="2">
        <v>16.31</v>
      </c>
    </row>
    <row r="2917" spans="1:3" ht="14.25">
      <c r="A2917" s="5">
        <v>42455.4471087221</v>
      </c>
      <c r="B2917" s="2">
        <v>10000.0428</v>
      </c>
      <c r="C2917" s="2">
        <v>16.31</v>
      </c>
    </row>
    <row r="2918" spans="1:3" ht="14.25">
      <c r="A2918" s="5">
        <v>42455.4472251756</v>
      </c>
      <c r="B2918" s="2">
        <v>10000.0424</v>
      </c>
      <c r="C2918" s="2">
        <v>16.31</v>
      </c>
    </row>
    <row r="2919" spans="1:3" ht="14.25">
      <c r="A2919" s="5">
        <v>42455.4473416058</v>
      </c>
      <c r="B2919" s="2">
        <v>10000.0431</v>
      </c>
      <c r="C2919" s="2">
        <v>16.31</v>
      </c>
    </row>
    <row r="2920" spans="1:3" ht="14.25">
      <c r="A2920" s="5">
        <v>42455.4474580593</v>
      </c>
      <c r="B2920" s="2">
        <v>10000.0435</v>
      </c>
      <c r="C2920" s="2">
        <v>16.37</v>
      </c>
    </row>
    <row r="2921" spans="1:3" ht="14.25">
      <c r="A2921" s="5">
        <v>42455.4475744895</v>
      </c>
      <c r="B2921" s="2">
        <v>10000.0435</v>
      </c>
      <c r="C2921" s="2">
        <v>16.37</v>
      </c>
    </row>
    <row r="2922" spans="1:3" ht="14.25">
      <c r="A2922" s="5">
        <v>42455.4476912902</v>
      </c>
      <c r="B2922" s="2">
        <v>10000.0416</v>
      </c>
      <c r="C2922" s="2">
        <v>16.37</v>
      </c>
    </row>
    <row r="2923" spans="1:3" ht="14.25">
      <c r="A2923" s="5">
        <v>42455.4478077204</v>
      </c>
      <c r="B2923" s="2">
        <v>10000.0431</v>
      </c>
      <c r="C2923" s="2">
        <v>16.37</v>
      </c>
    </row>
    <row r="2924" spans="1:3" ht="14.25">
      <c r="A2924" s="5">
        <v>42455.4479241739</v>
      </c>
      <c r="B2924" s="2">
        <v>10000.0421</v>
      </c>
      <c r="C2924" s="2">
        <v>16.31</v>
      </c>
    </row>
    <row r="2925" spans="1:3" ht="14.25">
      <c r="A2925" s="5">
        <v>42455.4480406041</v>
      </c>
      <c r="B2925" s="2">
        <v>10000.0439</v>
      </c>
      <c r="C2925" s="2">
        <v>16.37</v>
      </c>
    </row>
    <row r="2926" spans="1:3" ht="14.25">
      <c r="A2926" s="5">
        <v>42455.4481570576</v>
      </c>
      <c r="B2926" s="2">
        <v>10000.0422</v>
      </c>
      <c r="C2926" s="2">
        <v>16.37</v>
      </c>
    </row>
    <row r="2927" spans="1:3" ht="14.25">
      <c r="A2927" s="5">
        <v>42455.4482734994</v>
      </c>
      <c r="B2927" s="2">
        <v>10000.0441</v>
      </c>
      <c r="C2927" s="2">
        <v>16.37</v>
      </c>
    </row>
    <row r="2928" spans="1:3" ht="14.25">
      <c r="A2928" s="5">
        <v>42455.4483899413</v>
      </c>
      <c r="B2928" s="2">
        <v>10000.0431</v>
      </c>
      <c r="C2928" s="2">
        <v>16.37</v>
      </c>
    </row>
    <row r="2929" spans="1:3" ht="14.25">
      <c r="A2929" s="5">
        <v>42455.4485063715</v>
      </c>
      <c r="B2929" s="2">
        <v>10000.0429</v>
      </c>
      <c r="C2929" s="2">
        <v>16.37</v>
      </c>
    </row>
    <row r="2930" spans="1:3" ht="14.25">
      <c r="A2930" s="5">
        <v>42455.4486228249</v>
      </c>
      <c r="B2930" s="2">
        <v>10000.0426</v>
      </c>
      <c r="C2930" s="2">
        <v>16.37</v>
      </c>
    </row>
    <row r="2931" spans="1:3" ht="14.25">
      <c r="A2931" s="5">
        <v>42455.4487392552</v>
      </c>
      <c r="B2931" s="2">
        <v>10000.0443</v>
      </c>
      <c r="C2931" s="2">
        <v>16.37</v>
      </c>
    </row>
    <row r="2932" spans="1:3" ht="14.25">
      <c r="A2932" s="5">
        <v>42455.4488556971</v>
      </c>
      <c r="B2932" s="2">
        <v>10000.0432</v>
      </c>
      <c r="C2932" s="2">
        <v>16.37</v>
      </c>
    </row>
    <row r="2933" spans="1:3" ht="14.25">
      <c r="A2933" s="5">
        <v>42455.4489721389</v>
      </c>
      <c r="B2933" s="2">
        <v>10000.0432</v>
      </c>
      <c r="C2933" s="2">
        <v>16.37</v>
      </c>
    </row>
    <row r="2934" spans="1:3" ht="14.25">
      <c r="A2934" s="5">
        <v>42455.4490886386</v>
      </c>
      <c r="B2934" s="2">
        <v>10000.0438</v>
      </c>
      <c r="C2934" s="2">
        <v>16.37</v>
      </c>
    </row>
    <row r="2935" spans="1:3" ht="14.25">
      <c r="A2935" s="5">
        <v>42455.4492050805</v>
      </c>
      <c r="B2935" s="2">
        <v>10000.043</v>
      </c>
      <c r="C2935" s="2">
        <v>16.37</v>
      </c>
    </row>
    <row r="2936" spans="1:3" ht="14.25">
      <c r="A2936" s="5">
        <v>42455.4493215223</v>
      </c>
      <c r="B2936" s="2">
        <v>10000.0424</v>
      </c>
      <c r="C2936" s="2">
        <v>16.37</v>
      </c>
    </row>
    <row r="2937" spans="1:3" ht="14.25">
      <c r="A2937" s="5">
        <v>42455.4494379757</v>
      </c>
      <c r="B2937" s="2">
        <v>10000.0423</v>
      </c>
      <c r="C2937" s="2">
        <v>16.37</v>
      </c>
    </row>
    <row r="2938" spans="1:3" ht="14.25">
      <c r="A2938" s="5">
        <v>42455.449554406</v>
      </c>
      <c r="B2938" s="2">
        <v>10000.0436</v>
      </c>
      <c r="C2938" s="2">
        <v>16.37</v>
      </c>
    </row>
    <row r="2939" spans="1:3" ht="14.25">
      <c r="A2939" s="5">
        <v>42455.4496708594</v>
      </c>
      <c r="B2939" s="2">
        <v>10000.0434</v>
      </c>
      <c r="C2939" s="2">
        <v>16.37</v>
      </c>
    </row>
    <row r="2940" spans="1:3" ht="14.25">
      <c r="A2940" s="5">
        <v>42455.4497872897</v>
      </c>
      <c r="B2940" s="2">
        <v>10000.0426</v>
      </c>
      <c r="C2940" s="2">
        <v>16.37</v>
      </c>
    </row>
    <row r="2941" spans="1:3" ht="14.25">
      <c r="A2941" s="5">
        <v>42455.4499037431</v>
      </c>
      <c r="B2941" s="2">
        <v>10000.0421</v>
      </c>
      <c r="C2941" s="2">
        <v>16.37</v>
      </c>
    </row>
    <row r="2942" spans="1:3" ht="14.25">
      <c r="A2942" s="5">
        <v>42455.4500201734</v>
      </c>
      <c r="B2942" s="2">
        <v>10000.0431</v>
      </c>
      <c r="C2942" s="2">
        <v>16.43</v>
      </c>
    </row>
    <row r="2943" spans="1:3" ht="14.25">
      <c r="A2943" s="5">
        <v>42455.4501366152</v>
      </c>
      <c r="B2943" s="2">
        <v>10000.0439</v>
      </c>
      <c r="C2943" s="2">
        <v>16.37</v>
      </c>
    </row>
    <row r="2944" spans="1:3" ht="14.25">
      <c r="A2944" s="5">
        <v>42455.4502530571</v>
      </c>
      <c r="B2944" s="2">
        <v>10000.0424</v>
      </c>
      <c r="C2944" s="2">
        <v>16.43</v>
      </c>
    </row>
    <row r="2945" spans="1:3" ht="14.25">
      <c r="A2945" s="5">
        <v>42455.4503695105</v>
      </c>
      <c r="B2945" s="2">
        <v>10000.0431</v>
      </c>
      <c r="C2945" s="2">
        <v>16.37</v>
      </c>
    </row>
    <row r="2946" spans="1:3" ht="14.25">
      <c r="A2946" s="5">
        <v>42455.4504859523</v>
      </c>
      <c r="B2946" s="2">
        <v>10000.0433</v>
      </c>
      <c r="C2946" s="2">
        <v>16.43</v>
      </c>
    </row>
    <row r="2947" spans="1:3" ht="14.25">
      <c r="A2947" s="5">
        <v>42455.4506023942</v>
      </c>
      <c r="B2947" s="2">
        <v>10000.0429</v>
      </c>
      <c r="C2947" s="2">
        <v>16.43</v>
      </c>
    </row>
    <row r="2948" spans="1:3" ht="14.25">
      <c r="A2948" s="5">
        <v>42455.4507188245</v>
      </c>
      <c r="B2948" s="2">
        <v>10000.0439</v>
      </c>
      <c r="C2948" s="2">
        <v>16.43</v>
      </c>
    </row>
    <row r="2949" spans="1:3" ht="14.25">
      <c r="A2949" s="5">
        <v>42455.4508352779</v>
      </c>
      <c r="B2949" s="2">
        <v>10000.0424</v>
      </c>
      <c r="C2949" s="2">
        <v>16.37</v>
      </c>
    </row>
    <row r="2950" spans="1:3" ht="14.25">
      <c r="A2950" s="5">
        <v>42455.4509517081</v>
      </c>
      <c r="B2950" s="2">
        <v>10000.0427</v>
      </c>
      <c r="C2950" s="2">
        <v>16.37</v>
      </c>
    </row>
    <row r="2951" spans="1:3" ht="14.25">
      <c r="A2951" s="5">
        <v>42455.4510681616</v>
      </c>
      <c r="B2951" s="2">
        <v>10000.0436</v>
      </c>
      <c r="C2951" s="2">
        <v>16.43</v>
      </c>
    </row>
    <row r="2952" spans="1:3" ht="14.25">
      <c r="A2952" s="5">
        <v>42455.4511845918</v>
      </c>
      <c r="B2952" s="2">
        <v>10000.0435</v>
      </c>
      <c r="C2952" s="2">
        <v>16.43</v>
      </c>
    </row>
    <row r="2953" spans="1:3" ht="14.25">
      <c r="A2953" s="5">
        <v>42455.4513010453</v>
      </c>
      <c r="B2953" s="2">
        <v>10000.0432</v>
      </c>
      <c r="C2953" s="2">
        <v>16.43</v>
      </c>
    </row>
    <row r="2954" spans="1:3" ht="14.25">
      <c r="A2954" s="5">
        <v>42455.4514174755</v>
      </c>
      <c r="B2954" s="2">
        <v>10000.0419</v>
      </c>
      <c r="C2954" s="2">
        <v>16.43</v>
      </c>
    </row>
    <row r="2955" spans="1:3" ht="14.25">
      <c r="A2955" s="5">
        <v>42455.4515339289</v>
      </c>
      <c r="B2955" s="2">
        <v>10000.043</v>
      </c>
      <c r="C2955" s="2">
        <v>16.43</v>
      </c>
    </row>
    <row r="2956" spans="1:3" ht="14.25">
      <c r="A2956" s="5">
        <v>42455.4516503592</v>
      </c>
      <c r="B2956" s="2">
        <v>10000.0424</v>
      </c>
      <c r="C2956" s="2">
        <v>16.43</v>
      </c>
    </row>
    <row r="2957" spans="1:3" ht="14.25">
      <c r="A2957" s="5">
        <v>42455.4517668126</v>
      </c>
      <c r="B2957" s="2">
        <v>10000.0422</v>
      </c>
      <c r="C2957" s="2">
        <v>16.43</v>
      </c>
    </row>
    <row r="2958" spans="1:3" ht="14.25">
      <c r="A2958" s="5">
        <v>42455.4518832545</v>
      </c>
      <c r="B2958" s="2">
        <v>10000.0435</v>
      </c>
      <c r="C2958" s="2">
        <v>16.43</v>
      </c>
    </row>
    <row r="2959" spans="1:3" ht="14.25">
      <c r="A2959" s="5">
        <v>42455.4519996963</v>
      </c>
      <c r="B2959" s="2">
        <v>10000.0427</v>
      </c>
      <c r="C2959" s="2">
        <v>16.43</v>
      </c>
    </row>
    <row r="2960" spans="1:3" ht="14.25">
      <c r="A2960" s="5">
        <v>42455.4521161382</v>
      </c>
      <c r="B2960" s="2">
        <v>10000.0438</v>
      </c>
      <c r="C2960" s="2">
        <v>16.43</v>
      </c>
    </row>
    <row r="2961" spans="1:3" ht="14.25">
      <c r="A2961" s="5">
        <v>42455.4522325916</v>
      </c>
      <c r="B2961" s="2">
        <v>10000.0433</v>
      </c>
      <c r="C2961" s="2">
        <v>16.43</v>
      </c>
    </row>
    <row r="2962" spans="1:3" ht="14.25">
      <c r="A2962" s="5">
        <v>42455.4523490219</v>
      </c>
      <c r="B2962" s="2">
        <v>10000.043</v>
      </c>
      <c r="C2962" s="2">
        <v>16.43</v>
      </c>
    </row>
    <row r="2963" spans="1:3" ht="14.25">
      <c r="A2963" s="5">
        <v>42455.4524654753</v>
      </c>
      <c r="B2963" s="2">
        <v>10000.0429</v>
      </c>
      <c r="C2963" s="2">
        <v>16.43</v>
      </c>
    </row>
    <row r="2964" spans="1:3" ht="14.25">
      <c r="A2964" s="5">
        <v>42455.4525819056</v>
      </c>
      <c r="B2964" s="2">
        <v>10000.0435</v>
      </c>
      <c r="C2964" s="2">
        <v>16.43</v>
      </c>
    </row>
    <row r="2965" spans="1:3" ht="14.25">
      <c r="A2965" s="5">
        <v>42455.452698359</v>
      </c>
      <c r="B2965" s="2">
        <v>10000.0435</v>
      </c>
      <c r="C2965" s="2">
        <v>16.43</v>
      </c>
    </row>
    <row r="2966" spans="1:3" ht="14.25">
      <c r="A2966" s="5">
        <v>42455.4528147892</v>
      </c>
      <c r="B2966" s="2">
        <v>10000.0438</v>
      </c>
      <c r="C2966" s="2">
        <v>16.43</v>
      </c>
    </row>
    <row r="2967" spans="1:3" ht="14.25">
      <c r="A2967" s="5">
        <v>42455.4529312427</v>
      </c>
      <c r="B2967" s="2">
        <v>10000.0435</v>
      </c>
      <c r="C2967" s="2">
        <v>16.43</v>
      </c>
    </row>
    <row r="2968" spans="1:3" ht="14.25">
      <c r="A2968" s="5">
        <v>42455.4530476845</v>
      </c>
      <c r="B2968" s="2">
        <v>10000.0429</v>
      </c>
      <c r="C2968" s="2">
        <v>16.43</v>
      </c>
    </row>
    <row r="2969" spans="1:3" ht="14.25">
      <c r="A2969" s="5">
        <v>42455.4531641264</v>
      </c>
      <c r="B2969" s="2">
        <v>10000.044</v>
      </c>
      <c r="C2969" s="2">
        <v>16.5</v>
      </c>
    </row>
    <row r="2970" spans="1:3" ht="14.25">
      <c r="A2970" s="5">
        <v>42455.4532805566</v>
      </c>
      <c r="B2970" s="2">
        <v>10000.0433</v>
      </c>
      <c r="C2970" s="2">
        <v>16.43</v>
      </c>
    </row>
    <row r="2971" spans="1:3" ht="14.25">
      <c r="A2971" s="5">
        <v>42455.45339701</v>
      </c>
      <c r="B2971" s="2">
        <v>10000.0433</v>
      </c>
      <c r="C2971" s="2">
        <v>16.43</v>
      </c>
    </row>
    <row r="2972" spans="1:3" ht="14.25">
      <c r="A2972" s="5">
        <v>42455.4535134403</v>
      </c>
      <c r="B2972" s="2">
        <v>10000.0428</v>
      </c>
      <c r="C2972" s="2">
        <v>16.43</v>
      </c>
    </row>
    <row r="2973" spans="1:3" ht="14.25">
      <c r="A2973" s="5">
        <v>42455.4536298937</v>
      </c>
      <c r="B2973" s="2">
        <v>10000.043</v>
      </c>
      <c r="C2973" s="2">
        <v>16.43</v>
      </c>
    </row>
    <row r="2974" spans="1:3" ht="14.25">
      <c r="A2974" s="5">
        <v>42455.453746324</v>
      </c>
      <c r="B2974" s="2">
        <v>10000.0432</v>
      </c>
      <c r="C2974" s="2">
        <v>16.43</v>
      </c>
    </row>
    <row r="2975" spans="1:3" ht="14.25">
      <c r="A2975" s="5">
        <v>42455.4538627658</v>
      </c>
      <c r="B2975" s="2">
        <v>10000.0438</v>
      </c>
      <c r="C2975" s="2">
        <v>16.43</v>
      </c>
    </row>
    <row r="2976" spans="1:3" ht="14.25">
      <c r="A2976" s="5">
        <v>42455.4539792193</v>
      </c>
      <c r="B2976" s="2">
        <v>10000.0424</v>
      </c>
      <c r="C2976" s="2">
        <v>16.5</v>
      </c>
    </row>
    <row r="2977" spans="1:3" ht="14.25">
      <c r="A2977" s="5">
        <v>42455.4540956611</v>
      </c>
      <c r="B2977" s="2">
        <v>10000.0436</v>
      </c>
      <c r="C2977" s="2">
        <v>16.5</v>
      </c>
    </row>
    <row r="2978" spans="1:3" ht="14.25">
      <c r="A2978" s="5">
        <v>42455.4542120914</v>
      </c>
      <c r="B2978" s="2">
        <v>10000.043</v>
      </c>
      <c r="C2978" s="2">
        <v>16.5</v>
      </c>
    </row>
    <row r="2979" spans="1:3" ht="14.25">
      <c r="A2979" s="5">
        <v>42455.4543285448</v>
      </c>
      <c r="B2979" s="2">
        <v>10000.0428</v>
      </c>
      <c r="C2979" s="2">
        <v>16.5</v>
      </c>
    </row>
    <row r="2980" spans="1:3" ht="14.25">
      <c r="A2980" s="5">
        <v>42455.4544449751</v>
      </c>
      <c r="B2980" s="2">
        <v>10000.0428</v>
      </c>
      <c r="C2980" s="2">
        <v>16.5</v>
      </c>
    </row>
    <row r="2981" spans="1:3" ht="14.25">
      <c r="A2981" s="5">
        <v>42455.4545614285</v>
      </c>
      <c r="B2981" s="2">
        <v>10000.0435</v>
      </c>
      <c r="C2981" s="2">
        <v>16.5</v>
      </c>
    </row>
    <row r="2982" spans="1:3" ht="14.25">
      <c r="A2982" s="5">
        <v>42455.4546778588</v>
      </c>
      <c r="B2982" s="2">
        <v>10000.0433</v>
      </c>
      <c r="C2982" s="2">
        <v>16.5</v>
      </c>
    </row>
    <row r="2983" spans="1:3" ht="14.25">
      <c r="A2983" s="5">
        <v>42455.4547943122</v>
      </c>
      <c r="B2983" s="2">
        <v>10000.0426</v>
      </c>
      <c r="C2983" s="2">
        <v>16.5</v>
      </c>
    </row>
    <row r="2984" spans="1:3" ht="14.25">
      <c r="A2984" s="5">
        <v>42455.454910754</v>
      </c>
      <c r="B2984" s="2">
        <v>10000.0427</v>
      </c>
      <c r="C2984" s="2">
        <v>16.5</v>
      </c>
    </row>
    <row r="2985" spans="1:3" ht="14.25">
      <c r="A2985" s="5">
        <v>42455.4550271959</v>
      </c>
      <c r="B2985" s="2">
        <v>10000.0431</v>
      </c>
      <c r="C2985" s="2">
        <v>16.5</v>
      </c>
    </row>
    <row r="2986" spans="1:3" ht="14.25">
      <c r="A2986" s="5">
        <v>42455.4551436377</v>
      </c>
      <c r="B2986" s="2">
        <v>10000.0429</v>
      </c>
      <c r="C2986" s="2">
        <v>16.5</v>
      </c>
    </row>
    <row r="2987" spans="1:3" ht="14.25">
      <c r="A2987" s="5">
        <v>42455.4552600796</v>
      </c>
      <c r="B2987" s="2">
        <v>10000.0428</v>
      </c>
      <c r="C2987" s="2">
        <v>16.5</v>
      </c>
    </row>
    <row r="2988" spans="1:3" ht="14.25">
      <c r="A2988" s="5">
        <v>42455.4553765098</v>
      </c>
      <c r="B2988" s="2">
        <v>10000.0427</v>
      </c>
      <c r="C2988" s="2">
        <v>16.5</v>
      </c>
    </row>
    <row r="2989" spans="1:3" ht="14.25">
      <c r="A2989" s="5">
        <v>42455.4554929517</v>
      </c>
      <c r="B2989" s="2">
        <v>10000.0431</v>
      </c>
      <c r="C2989" s="2">
        <v>16.5</v>
      </c>
    </row>
    <row r="2990" spans="1:3" ht="14.25">
      <c r="A2990" s="5">
        <v>42455.4556093935</v>
      </c>
      <c r="B2990" s="2">
        <v>10000.0428</v>
      </c>
      <c r="C2990" s="2">
        <v>16.5</v>
      </c>
    </row>
    <row r="2991" spans="1:3" ht="14.25">
      <c r="A2991" s="5">
        <v>42455.455725847</v>
      </c>
      <c r="B2991" s="2">
        <v>10000.0433</v>
      </c>
      <c r="C2991" s="2">
        <v>16.5</v>
      </c>
    </row>
    <row r="2992" spans="1:3" ht="14.25">
      <c r="A2992" s="5">
        <v>42455.4558422772</v>
      </c>
      <c r="B2992" s="2">
        <v>10000.0428</v>
      </c>
      <c r="C2992" s="2">
        <v>16.5</v>
      </c>
    </row>
    <row r="2993" spans="1:3" ht="14.25">
      <c r="A2993" s="5">
        <v>42455.4559587306</v>
      </c>
      <c r="B2993" s="2">
        <v>10000.0426</v>
      </c>
      <c r="C2993" s="2">
        <v>16.5</v>
      </c>
    </row>
    <row r="2994" spans="1:3" ht="14.25">
      <c r="A2994" s="5">
        <v>42455.4560751609</v>
      </c>
      <c r="B2994" s="2">
        <v>10000.0431</v>
      </c>
      <c r="C2994" s="2">
        <v>16.5</v>
      </c>
    </row>
    <row r="2995" spans="1:3" ht="14.25">
      <c r="A2995" s="5">
        <v>42455.4561916028</v>
      </c>
      <c r="B2995" s="2">
        <v>10000.0427</v>
      </c>
      <c r="C2995" s="2">
        <v>16.5</v>
      </c>
    </row>
    <row r="2996" spans="1:3" ht="14.25">
      <c r="A2996" s="5">
        <v>42455.4563080446</v>
      </c>
      <c r="B2996" s="2">
        <v>10000.0422</v>
      </c>
      <c r="C2996" s="2">
        <v>16.5</v>
      </c>
    </row>
    <row r="2997" spans="1:3" ht="14.25">
      <c r="A2997" s="5">
        <v>42455.4564244864</v>
      </c>
      <c r="B2997" s="2">
        <v>10000.0435</v>
      </c>
      <c r="C2997" s="2">
        <v>16.5</v>
      </c>
    </row>
    <row r="2998" spans="1:3" ht="14.25">
      <c r="A2998" s="5">
        <v>42455.4565409399</v>
      </c>
      <c r="B2998" s="2">
        <v>10000.0427</v>
      </c>
      <c r="C2998" s="2">
        <v>16.5</v>
      </c>
    </row>
    <row r="2999" spans="1:3" ht="14.25">
      <c r="A2999" s="5">
        <v>42455.4566573817</v>
      </c>
      <c r="B2999" s="2">
        <v>10000.0424</v>
      </c>
      <c r="C2999" s="2">
        <v>16.5</v>
      </c>
    </row>
    <row r="3000" spans="1:3" ht="14.25">
      <c r="A3000" s="5">
        <v>42455.4567738351</v>
      </c>
      <c r="B3000" s="2">
        <v>10000.042</v>
      </c>
      <c r="C3000" s="2">
        <v>16.5</v>
      </c>
    </row>
    <row r="3001" spans="1:3" ht="14.25">
      <c r="A3001" s="5">
        <v>42455.456890277</v>
      </c>
      <c r="B3001" s="2">
        <v>10000.0428</v>
      </c>
      <c r="C3001" s="2">
        <v>16.5</v>
      </c>
    </row>
    <row r="3002" spans="1:3" ht="14.25">
      <c r="A3002" s="5">
        <v>42455.4570067188</v>
      </c>
      <c r="B3002" s="2">
        <v>10000.0416</v>
      </c>
      <c r="C3002" s="2">
        <v>16.5</v>
      </c>
    </row>
    <row r="3003" spans="1:3" ht="14.25">
      <c r="A3003" s="5">
        <v>42455.4571231491</v>
      </c>
      <c r="B3003" s="2">
        <v>10000.0435</v>
      </c>
      <c r="C3003" s="2">
        <v>16.5</v>
      </c>
    </row>
    <row r="3004" spans="1:3" ht="14.25">
      <c r="A3004" s="5">
        <v>42455.4572396025</v>
      </c>
      <c r="B3004" s="2">
        <v>10000.0427</v>
      </c>
      <c r="C3004" s="2">
        <v>16.5</v>
      </c>
    </row>
    <row r="3005" spans="1:3" ht="14.25">
      <c r="A3005" s="5">
        <v>42455.45735638</v>
      </c>
      <c r="B3005" s="2">
        <v>10000.0432</v>
      </c>
      <c r="C3005" s="2">
        <v>16.5</v>
      </c>
    </row>
    <row r="3006" spans="1:3" ht="14.25">
      <c r="A3006" s="5">
        <v>42455.4574728334</v>
      </c>
      <c r="B3006" s="2">
        <v>10000.0436</v>
      </c>
      <c r="C3006" s="2">
        <v>16.5</v>
      </c>
    </row>
    <row r="3007" spans="1:3" ht="14.25">
      <c r="A3007" s="5">
        <v>42455.4575892753</v>
      </c>
      <c r="B3007" s="2">
        <v>10000.0434</v>
      </c>
      <c r="C3007" s="2">
        <v>16.5</v>
      </c>
    </row>
    <row r="3008" spans="1:3" ht="14.25">
      <c r="A3008" s="5">
        <v>42455.4577057287</v>
      </c>
      <c r="B3008" s="2">
        <v>10000.0422</v>
      </c>
      <c r="C3008" s="2">
        <v>16.5</v>
      </c>
    </row>
    <row r="3009" spans="1:3" ht="14.25">
      <c r="A3009" s="5">
        <v>42455.457822159</v>
      </c>
      <c r="B3009" s="2">
        <v>10000.0427</v>
      </c>
      <c r="C3009" s="2">
        <v>16.56</v>
      </c>
    </row>
    <row r="3010" spans="1:3" ht="14.25">
      <c r="A3010" s="5">
        <v>42455.4579386124</v>
      </c>
      <c r="B3010" s="2">
        <v>10000.0419</v>
      </c>
      <c r="C3010" s="2">
        <v>16.56</v>
      </c>
    </row>
    <row r="3011" spans="1:3" ht="14.25">
      <c r="A3011" s="5">
        <v>42455.4580550427</v>
      </c>
      <c r="B3011" s="2">
        <v>10000.0435</v>
      </c>
      <c r="C3011" s="2">
        <v>16.56</v>
      </c>
    </row>
    <row r="3012" spans="1:3" ht="14.25">
      <c r="A3012" s="5">
        <v>42455.4581714961</v>
      </c>
      <c r="B3012" s="2">
        <v>10000.0434</v>
      </c>
      <c r="C3012" s="2">
        <v>16.5</v>
      </c>
    </row>
    <row r="3013" spans="1:3" ht="14.25">
      <c r="A3013" s="5">
        <v>42455.4582879264</v>
      </c>
      <c r="B3013" s="2">
        <v>10000.0433</v>
      </c>
      <c r="C3013" s="2">
        <v>16.56</v>
      </c>
    </row>
    <row r="3014" spans="1:3" ht="14.25">
      <c r="A3014" s="5">
        <v>42455.4584043798</v>
      </c>
      <c r="B3014" s="2">
        <v>10000.0425</v>
      </c>
      <c r="C3014" s="2">
        <v>16.56</v>
      </c>
    </row>
    <row r="3015" spans="1:3" ht="14.25">
      <c r="A3015" s="5">
        <v>42455.4585208101</v>
      </c>
      <c r="B3015" s="2">
        <v>10000.0422</v>
      </c>
      <c r="C3015" s="2">
        <v>16.5</v>
      </c>
    </row>
    <row r="3016" spans="1:3" ht="14.25">
      <c r="A3016" s="5">
        <v>42455.4586372635</v>
      </c>
      <c r="B3016" s="2">
        <v>10000.0431</v>
      </c>
      <c r="C3016" s="2">
        <v>16.5</v>
      </c>
    </row>
    <row r="3017" spans="1:3" ht="14.25">
      <c r="A3017" s="5">
        <v>42455.4587537053</v>
      </c>
      <c r="B3017" s="2">
        <v>10000.0425</v>
      </c>
      <c r="C3017" s="2">
        <v>16.56</v>
      </c>
    </row>
    <row r="3018" spans="1:3" ht="14.25">
      <c r="A3018" s="5">
        <v>42455.4588701472</v>
      </c>
      <c r="B3018" s="2">
        <v>10000.0426</v>
      </c>
      <c r="C3018" s="2">
        <v>16.56</v>
      </c>
    </row>
    <row r="3019" spans="1:3" ht="14.25">
      <c r="A3019" s="5">
        <v>42455.4589865774</v>
      </c>
      <c r="B3019" s="2">
        <v>10000.0434</v>
      </c>
      <c r="C3019" s="2">
        <v>16.56</v>
      </c>
    </row>
    <row r="3020" spans="1:3" ht="14.25">
      <c r="A3020" s="5">
        <v>42455.4591030309</v>
      </c>
      <c r="B3020" s="2">
        <v>10000.0421</v>
      </c>
      <c r="C3020" s="2">
        <v>16.56</v>
      </c>
    </row>
    <row r="3021" spans="1:3" ht="14.25">
      <c r="A3021" s="5">
        <v>42455.4592194611</v>
      </c>
      <c r="B3021" s="2">
        <v>10000.0427</v>
      </c>
      <c r="C3021" s="2">
        <v>16.56</v>
      </c>
    </row>
    <row r="3022" spans="1:3" ht="14.25">
      <c r="A3022" s="5">
        <v>42455.4593359145</v>
      </c>
      <c r="B3022" s="2">
        <v>10000.0415</v>
      </c>
      <c r="C3022" s="2">
        <v>16.56</v>
      </c>
    </row>
    <row r="3023" spans="1:3" ht="14.25">
      <c r="A3023" s="5">
        <v>42455.4594523448</v>
      </c>
      <c r="B3023" s="2">
        <v>10000.0429</v>
      </c>
      <c r="C3023" s="2">
        <v>16.56</v>
      </c>
    </row>
    <row r="3024" spans="1:3" ht="14.25">
      <c r="A3024" s="5">
        <v>42455.4595687982</v>
      </c>
      <c r="B3024" s="2">
        <v>10000.0432</v>
      </c>
      <c r="C3024" s="2">
        <v>16.56</v>
      </c>
    </row>
    <row r="3025" spans="1:3" ht="14.25">
      <c r="A3025" s="5">
        <v>42455.4596852401</v>
      </c>
      <c r="B3025" s="2">
        <v>10000.0436</v>
      </c>
      <c r="C3025" s="2">
        <v>16.56</v>
      </c>
    </row>
    <row r="3026" spans="1:3" ht="14.25">
      <c r="A3026" s="5">
        <v>42455.4598016819</v>
      </c>
      <c r="B3026" s="2">
        <v>10000.0434</v>
      </c>
      <c r="C3026" s="2">
        <v>16.5</v>
      </c>
    </row>
    <row r="3027" spans="1:3" ht="14.25">
      <c r="A3027" s="5">
        <v>42455.4599181238</v>
      </c>
      <c r="B3027" s="2">
        <v>10000.0432</v>
      </c>
      <c r="C3027" s="2">
        <v>16.56</v>
      </c>
    </row>
    <row r="3028" spans="1:3" ht="14.25">
      <c r="A3028" s="5">
        <v>42455.4600345656</v>
      </c>
      <c r="B3028" s="2">
        <v>10000.044</v>
      </c>
      <c r="C3028" s="2">
        <v>16.56</v>
      </c>
    </row>
    <row r="3029" spans="1:3" ht="14.25">
      <c r="A3029" s="5">
        <v>42455.4601510075</v>
      </c>
      <c r="B3029" s="2">
        <v>10000.0429</v>
      </c>
      <c r="C3029" s="2">
        <v>16.56</v>
      </c>
    </row>
    <row r="3030" spans="1:3" ht="14.25">
      <c r="A3030" s="5">
        <v>42455.4602674493</v>
      </c>
      <c r="B3030" s="2">
        <v>10000.0432</v>
      </c>
      <c r="C3030" s="2">
        <v>16.56</v>
      </c>
    </row>
    <row r="3031" spans="1:3" ht="14.25">
      <c r="A3031" s="5">
        <v>42455.4603838796</v>
      </c>
      <c r="B3031" s="2">
        <v>10000.0431</v>
      </c>
      <c r="C3031" s="2">
        <v>16.56</v>
      </c>
    </row>
    <row r="3032" spans="1:3" ht="14.25">
      <c r="A3032" s="5">
        <v>42455.460500333</v>
      </c>
      <c r="B3032" s="2">
        <v>10000.0423</v>
      </c>
      <c r="C3032" s="2">
        <v>16.56</v>
      </c>
    </row>
    <row r="3033" spans="1:3" ht="14.25">
      <c r="A3033" s="5">
        <v>42455.4606167633</v>
      </c>
      <c r="B3033" s="2">
        <v>10000.0425</v>
      </c>
      <c r="C3033" s="2">
        <v>16.56</v>
      </c>
    </row>
    <row r="3034" spans="1:3" ht="14.25">
      <c r="A3034" s="5">
        <v>42455.4607332167</v>
      </c>
      <c r="B3034" s="2">
        <v>10000.0428</v>
      </c>
      <c r="C3034" s="2">
        <v>16.56</v>
      </c>
    </row>
    <row r="3035" spans="1:3" ht="14.25">
      <c r="A3035" s="5">
        <v>42455.460849647</v>
      </c>
      <c r="B3035" s="2">
        <v>10000.0427</v>
      </c>
      <c r="C3035" s="2">
        <v>16.56</v>
      </c>
    </row>
    <row r="3036" spans="1:3" ht="14.25">
      <c r="A3036" s="5">
        <v>42455.4609661004</v>
      </c>
      <c r="B3036" s="2">
        <v>10000.0425</v>
      </c>
      <c r="C3036" s="2">
        <v>16.56</v>
      </c>
    </row>
    <row r="3037" spans="1:3" ht="14.25">
      <c r="A3037" s="5">
        <v>42455.4610825422</v>
      </c>
      <c r="B3037" s="2">
        <v>10000.0437</v>
      </c>
      <c r="C3037" s="2">
        <v>16.56</v>
      </c>
    </row>
    <row r="3038" spans="1:3" ht="14.25">
      <c r="A3038" s="5">
        <v>42455.4611989956</v>
      </c>
      <c r="B3038" s="2">
        <v>10000.0422</v>
      </c>
      <c r="C3038" s="2">
        <v>16.56</v>
      </c>
    </row>
    <row r="3039" spans="1:3" ht="14.25">
      <c r="A3039" s="5">
        <v>42455.4613154375</v>
      </c>
      <c r="B3039" s="2">
        <v>10000.0429</v>
      </c>
      <c r="C3039" s="2">
        <v>16.56</v>
      </c>
    </row>
    <row r="3040" spans="1:3" ht="14.25">
      <c r="A3040" s="5">
        <v>42455.4614318793</v>
      </c>
      <c r="B3040" s="2">
        <v>10000.0431</v>
      </c>
      <c r="C3040" s="2">
        <v>16.56</v>
      </c>
    </row>
    <row r="3041" spans="1:3" ht="14.25">
      <c r="A3041" s="5">
        <v>42455.4615483096</v>
      </c>
      <c r="B3041" s="2">
        <v>10000.0434</v>
      </c>
      <c r="C3041" s="2">
        <v>16.56</v>
      </c>
    </row>
    <row r="3042" spans="1:3" ht="14.25">
      <c r="A3042" s="5">
        <v>42455.461664763</v>
      </c>
      <c r="B3042" s="2">
        <v>10000.0429</v>
      </c>
      <c r="C3042" s="2">
        <v>16.56</v>
      </c>
    </row>
    <row r="3043" spans="1:3" ht="14.25">
      <c r="A3043" s="5">
        <v>42455.4617811933</v>
      </c>
      <c r="B3043" s="2">
        <v>10000.0433</v>
      </c>
      <c r="C3043" s="2">
        <v>16.56</v>
      </c>
    </row>
    <row r="3044" spans="1:3" ht="14.25">
      <c r="A3044" s="5">
        <v>42455.4618976467</v>
      </c>
      <c r="B3044" s="2">
        <v>10000.0436</v>
      </c>
      <c r="C3044" s="2">
        <v>16.56</v>
      </c>
    </row>
    <row r="3045" spans="1:3" ht="14.25">
      <c r="A3045" s="5">
        <v>42455.462014077</v>
      </c>
      <c r="B3045" s="2">
        <v>10000.0435</v>
      </c>
      <c r="C3045" s="2">
        <v>16.56</v>
      </c>
    </row>
    <row r="3046" spans="1:3" ht="14.25">
      <c r="A3046" s="5">
        <v>42455.4621305304</v>
      </c>
      <c r="B3046" s="2">
        <v>10000.0421</v>
      </c>
      <c r="C3046" s="2">
        <v>16.56</v>
      </c>
    </row>
    <row r="3047" spans="1:3" ht="14.25">
      <c r="A3047" s="5">
        <v>42455.4622469607</v>
      </c>
      <c r="B3047" s="2">
        <v>10000.0438</v>
      </c>
      <c r="C3047" s="2">
        <v>16.56</v>
      </c>
    </row>
    <row r="3048" spans="1:3" ht="14.25">
      <c r="A3048" s="5">
        <v>42455.4623634141</v>
      </c>
      <c r="B3048" s="2">
        <v>10000.0434</v>
      </c>
      <c r="C3048" s="2">
        <v>16.56</v>
      </c>
    </row>
    <row r="3049" spans="1:3" ht="14.25">
      <c r="A3049" s="5">
        <v>42455.4624798444</v>
      </c>
      <c r="B3049" s="2">
        <v>10000.0429</v>
      </c>
      <c r="C3049" s="2">
        <v>16.56</v>
      </c>
    </row>
    <row r="3050" spans="1:3" ht="14.25">
      <c r="A3050" s="5">
        <v>42455.4625962978</v>
      </c>
      <c r="B3050" s="2">
        <v>10000.0431</v>
      </c>
      <c r="C3050" s="2">
        <v>16.56</v>
      </c>
    </row>
    <row r="3051" spans="1:3" ht="14.25">
      <c r="A3051" s="5">
        <v>42455.4627127281</v>
      </c>
      <c r="B3051" s="2">
        <v>10000.0431</v>
      </c>
      <c r="C3051" s="2">
        <v>16.62</v>
      </c>
    </row>
    <row r="3052" spans="1:3" ht="14.25">
      <c r="A3052" s="5">
        <v>42455.4628291699</v>
      </c>
      <c r="B3052" s="2">
        <v>10000.0431</v>
      </c>
      <c r="C3052" s="2">
        <v>16.56</v>
      </c>
    </row>
    <row r="3053" spans="1:3" ht="14.25">
      <c r="A3053" s="5">
        <v>42455.4629456233</v>
      </c>
      <c r="B3053" s="2">
        <v>10000.0429</v>
      </c>
      <c r="C3053" s="2">
        <v>16.56</v>
      </c>
    </row>
    <row r="3054" spans="1:3" ht="14.25">
      <c r="A3054" s="5">
        <v>42455.4630620536</v>
      </c>
      <c r="B3054" s="2">
        <v>10000.0429</v>
      </c>
      <c r="C3054" s="2">
        <v>16.62</v>
      </c>
    </row>
    <row r="3055" spans="1:3" ht="14.25">
      <c r="A3055" s="5">
        <v>42455.463178507</v>
      </c>
      <c r="B3055" s="2">
        <v>10000.0442</v>
      </c>
      <c r="C3055" s="2">
        <v>16.56</v>
      </c>
    </row>
    <row r="3056" spans="1:3" ht="14.25">
      <c r="A3056" s="5">
        <v>42455.4632949489</v>
      </c>
      <c r="B3056" s="2">
        <v>10000.0416</v>
      </c>
      <c r="C3056" s="2">
        <v>16.62</v>
      </c>
    </row>
    <row r="3057" spans="1:3" ht="14.25">
      <c r="A3057" s="5">
        <v>42455.4634113907</v>
      </c>
      <c r="B3057" s="2">
        <v>10000.0424</v>
      </c>
      <c r="C3057" s="2">
        <v>16.56</v>
      </c>
    </row>
    <row r="3058" spans="1:3" ht="14.25">
      <c r="A3058" s="5">
        <v>42455.4635278326</v>
      </c>
      <c r="B3058" s="2">
        <v>10000.0436</v>
      </c>
      <c r="C3058" s="2">
        <v>16.62</v>
      </c>
    </row>
    <row r="3059" spans="1:3" ht="14.25">
      <c r="A3059" s="5">
        <v>42455.4636442744</v>
      </c>
      <c r="B3059" s="2">
        <v>10000.0436</v>
      </c>
      <c r="C3059" s="2">
        <v>16.62</v>
      </c>
    </row>
    <row r="3060" spans="1:3" ht="14.25">
      <c r="A3060" s="5">
        <v>42455.4637607047</v>
      </c>
      <c r="B3060" s="2">
        <v>10000.0424</v>
      </c>
      <c r="C3060" s="2">
        <v>16.62</v>
      </c>
    </row>
    <row r="3061" spans="1:3" ht="14.25">
      <c r="A3061" s="5">
        <v>42455.4638771465</v>
      </c>
      <c r="B3061" s="2">
        <v>10000.0427</v>
      </c>
      <c r="C3061" s="2">
        <v>16.62</v>
      </c>
    </row>
    <row r="3062" spans="1:3" ht="14.25">
      <c r="A3062" s="5">
        <v>42455.4639935999</v>
      </c>
      <c r="B3062" s="2">
        <v>10000.0432</v>
      </c>
      <c r="C3062" s="2">
        <v>16.62</v>
      </c>
    </row>
    <row r="3063" spans="1:3" ht="14.25">
      <c r="A3063" s="5">
        <v>42455.4641100418</v>
      </c>
      <c r="B3063" s="2">
        <v>10000.0441</v>
      </c>
      <c r="C3063" s="2">
        <v>16.62</v>
      </c>
    </row>
    <row r="3064" spans="1:3" ht="14.25">
      <c r="A3064" s="5">
        <v>42455.464226472</v>
      </c>
      <c r="B3064" s="2">
        <v>10000.0442</v>
      </c>
      <c r="C3064" s="2">
        <v>16.62</v>
      </c>
    </row>
    <row r="3065" spans="1:3" ht="14.25">
      <c r="A3065" s="5">
        <v>42455.4643429255</v>
      </c>
      <c r="B3065" s="2">
        <v>10000.0433</v>
      </c>
      <c r="C3065" s="2">
        <v>16.62</v>
      </c>
    </row>
    <row r="3066" spans="1:3" ht="14.25">
      <c r="A3066" s="5">
        <v>42455.4644593673</v>
      </c>
      <c r="B3066" s="2">
        <v>10000.0435</v>
      </c>
      <c r="C3066" s="2">
        <v>16.62</v>
      </c>
    </row>
    <row r="3067" spans="1:3" ht="14.25">
      <c r="A3067" s="5">
        <v>42455.4645758092</v>
      </c>
      <c r="B3067" s="2">
        <v>10000.0424</v>
      </c>
      <c r="C3067" s="2">
        <v>16.62</v>
      </c>
    </row>
    <row r="3068" spans="1:3" ht="14.25">
      <c r="A3068" s="5">
        <v>42455.4646922394</v>
      </c>
      <c r="B3068" s="2">
        <v>10000.0438</v>
      </c>
      <c r="C3068" s="2">
        <v>16.62</v>
      </c>
    </row>
    <row r="3069" spans="1:3" ht="14.25">
      <c r="A3069" s="5">
        <v>42455.4648086929</v>
      </c>
      <c r="B3069" s="2">
        <v>10000.0431</v>
      </c>
      <c r="C3069" s="2">
        <v>16.62</v>
      </c>
    </row>
    <row r="3070" spans="1:3" ht="14.25">
      <c r="A3070" s="5">
        <v>42455.4649251231</v>
      </c>
      <c r="B3070" s="2">
        <v>10000.0434</v>
      </c>
      <c r="C3070" s="2">
        <v>16.62</v>
      </c>
    </row>
    <row r="3071" spans="1:3" ht="14.25">
      <c r="A3071" s="5">
        <v>42455.465041565</v>
      </c>
      <c r="B3071" s="2">
        <v>10000.0425</v>
      </c>
      <c r="C3071" s="2">
        <v>16.62</v>
      </c>
    </row>
    <row r="3072" spans="1:3" ht="14.25">
      <c r="A3072" s="5">
        <v>42455.4651580068</v>
      </c>
      <c r="B3072" s="2">
        <v>10000.0431</v>
      </c>
      <c r="C3072" s="2">
        <v>16.62</v>
      </c>
    </row>
    <row r="3073" spans="1:3" ht="14.25">
      <c r="A3073" s="5">
        <v>42455.4652744602</v>
      </c>
      <c r="B3073" s="2">
        <v>10000.0432</v>
      </c>
      <c r="C3073" s="2">
        <v>16.62</v>
      </c>
    </row>
    <row r="3074" spans="1:3" ht="14.25">
      <c r="A3074" s="5">
        <v>42455.4653909021</v>
      </c>
      <c r="B3074" s="2">
        <v>10000.0433</v>
      </c>
      <c r="C3074" s="2">
        <v>16.62</v>
      </c>
    </row>
    <row r="3075" spans="1:3" ht="14.25">
      <c r="A3075" s="5">
        <v>42455.4655073323</v>
      </c>
      <c r="B3075" s="2">
        <v>10000.0429</v>
      </c>
      <c r="C3075" s="2">
        <v>16.62</v>
      </c>
    </row>
    <row r="3076" spans="1:3" ht="14.25">
      <c r="A3076" s="5">
        <v>42455.4656237742</v>
      </c>
      <c r="B3076" s="2">
        <v>10000.0423</v>
      </c>
      <c r="C3076" s="2">
        <v>16.62</v>
      </c>
    </row>
    <row r="3077" spans="1:3" ht="14.25">
      <c r="A3077" s="5">
        <v>42455.4657402276</v>
      </c>
      <c r="B3077" s="2">
        <v>10000.042</v>
      </c>
      <c r="C3077" s="2">
        <v>16.62</v>
      </c>
    </row>
    <row r="3078" spans="1:3" ht="14.25">
      <c r="A3078" s="5">
        <v>42455.4658566579</v>
      </c>
      <c r="B3078" s="2">
        <v>10000.0437</v>
      </c>
      <c r="C3078" s="2">
        <v>16.62</v>
      </c>
    </row>
    <row r="3079" spans="1:3" ht="14.25">
      <c r="A3079" s="5">
        <v>42455.4659730997</v>
      </c>
      <c r="B3079" s="2">
        <v>10000.0438</v>
      </c>
      <c r="C3079" s="2">
        <v>16.62</v>
      </c>
    </row>
    <row r="3080" spans="1:3" ht="14.25">
      <c r="A3080" s="5">
        <v>42455.4660895416</v>
      </c>
      <c r="B3080" s="2">
        <v>10000.0428</v>
      </c>
      <c r="C3080" s="2">
        <v>16.62</v>
      </c>
    </row>
    <row r="3081" spans="1:3" ht="14.25">
      <c r="A3081" s="5">
        <v>42455.466205995</v>
      </c>
      <c r="B3081" s="2">
        <v>10000.042</v>
      </c>
      <c r="C3081" s="2">
        <v>16.62</v>
      </c>
    </row>
    <row r="3082" spans="1:3" ht="14.25">
      <c r="A3082" s="5">
        <v>42455.4663224253</v>
      </c>
      <c r="B3082" s="2">
        <v>10000.043</v>
      </c>
      <c r="C3082" s="2">
        <v>16.62</v>
      </c>
    </row>
    <row r="3083" spans="1:3" ht="14.25">
      <c r="A3083" s="5">
        <v>42455.4664388671</v>
      </c>
      <c r="B3083" s="2">
        <v>10000.0435</v>
      </c>
      <c r="C3083" s="2">
        <v>16.62</v>
      </c>
    </row>
    <row r="3084" spans="1:3" ht="14.25">
      <c r="A3084" s="5">
        <v>42455.466555309</v>
      </c>
      <c r="B3084" s="2">
        <v>10000.043</v>
      </c>
      <c r="C3084" s="2">
        <v>16.62</v>
      </c>
    </row>
    <row r="3085" spans="1:3" ht="14.25">
      <c r="A3085" s="5">
        <v>42455.4666717624</v>
      </c>
      <c r="B3085" s="2">
        <v>10000.0431</v>
      </c>
      <c r="C3085" s="2">
        <v>16.62</v>
      </c>
    </row>
    <row r="3086" spans="1:3" ht="14.25">
      <c r="A3086" s="5">
        <v>42455.4667881926</v>
      </c>
      <c r="B3086" s="2">
        <v>10000.0436</v>
      </c>
      <c r="C3086" s="2">
        <v>16.62</v>
      </c>
    </row>
    <row r="3087" spans="1:3" ht="14.25">
      <c r="A3087" s="5">
        <v>42455.4669046345</v>
      </c>
      <c r="B3087" s="2">
        <v>10000.0431</v>
      </c>
      <c r="C3087" s="2">
        <v>16.62</v>
      </c>
    </row>
    <row r="3088" spans="1:3" ht="14.25">
      <c r="A3088" s="5">
        <v>42455.4670214236</v>
      </c>
      <c r="B3088" s="2">
        <v>10000.0428</v>
      </c>
      <c r="C3088" s="2">
        <v>16.62</v>
      </c>
    </row>
    <row r="3089" spans="1:3" ht="14.25">
      <c r="A3089" s="5">
        <v>42455.4671378654</v>
      </c>
      <c r="B3089" s="2">
        <v>10000.0424</v>
      </c>
      <c r="C3089" s="2">
        <v>16.62</v>
      </c>
    </row>
    <row r="3090" spans="1:3" ht="14.25">
      <c r="A3090" s="5">
        <v>42455.4672543073</v>
      </c>
      <c r="B3090" s="2">
        <v>10000.0438</v>
      </c>
      <c r="C3090" s="2">
        <v>16.62</v>
      </c>
    </row>
    <row r="3091" spans="1:3" ht="14.25">
      <c r="A3091" s="5">
        <v>42455.4673707491</v>
      </c>
      <c r="B3091" s="2">
        <v>10000.0435</v>
      </c>
      <c r="C3091" s="2">
        <v>16.62</v>
      </c>
    </row>
    <row r="3092" spans="1:3" ht="14.25">
      <c r="A3092" s="5">
        <v>42455.467487191</v>
      </c>
      <c r="B3092" s="2">
        <v>10000.0435</v>
      </c>
      <c r="C3092" s="2">
        <v>16.62</v>
      </c>
    </row>
    <row r="3093" spans="1:3" ht="14.25">
      <c r="A3093" s="5">
        <v>42455.4676036444</v>
      </c>
      <c r="B3093" s="2">
        <v>10000.0433</v>
      </c>
      <c r="C3093" s="2">
        <v>16.62</v>
      </c>
    </row>
    <row r="3094" spans="1:3" ht="14.25">
      <c r="A3094" s="5">
        <v>42455.4677200978</v>
      </c>
      <c r="B3094" s="2">
        <v>10000.0436</v>
      </c>
      <c r="C3094" s="2">
        <v>16.62</v>
      </c>
    </row>
    <row r="3095" spans="1:3" ht="14.25">
      <c r="A3095" s="5">
        <v>42455.4678365281</v>
      </c>
      <c r="B3095" s="2">
        <v>10000.0428</v>
      </c>
      <c r="C3095" s="2">
        <v>16.62</v>
      </c>
    </row>
    <row r="3096" spans="1:3" ht="14.25">
      <c r="A3096" s="5">
        <v>42455.4679529815</v>
      </c>
      <c r="B3096" s="2">
        <v>10000.0422</v>
      </c>
      <c r="C3096" s="2">
        <v>16.62</v>
      </c>
    </row>
    <row r="3097" spans="1:3" ht="14.25">
      <c r="A3097" s="5">
        <v>42455.4680694233</v>
      </c>
      <c r="B3097" s="2">
        <v>10000.043</v>
      </c>
      <c r="C3097" s="2">
        <v>16.62</v>
      </c>
    </row>
    <row r="3098" spans="1:3" ht="14.25">
      <c r="A3098" s="5">
        <v>42455.4681858652</v>
      </c>
      <c r="B3098" s="2">
        <v>10000.044</v>
      </c>
      <c r="C3098" s="2">
        <v>16.62</v>
      </c>
    </row>
    <row r="3099" spans="1:3" ht="14.25">
      <c r="A3099" s="5">
        <v>42455.4683023186</v>
      </c>
      <c r="B3099" s="2">
        <v>10000.0422</v>
      </c>
      <c r="C3099" s="2">
        <v>16.62</v>
      </c>
    </row>
    <row r="3100" spans="1:3" ht="14.25">
      <c r="A3100" s="5">
        <v>42455.4684187489</v>
      </c>
      <c r="B3100" s="2">
        <v>10000.043</v>
      </c>
      <c r="C3100" s="2">
        <v>16.62</v>
      </c>
    </row>
    <row r="3101" spans="1:3" ht="14.25">
      <c r="A3101" s="5">
        <v>42455.4685352023</v>
      </c>
      <c r="B3101" s="2">
        <v>10000.043</v>
      </c>
      <c r="C3101" s="2">
        <v>16.62</v>
      </c>
    </row>
    <row r="3102" spans="1:3" ht="14.25">
      <c r="A3102" s="5">
        <v>42455.4686516326</v>
      </c>
      <c r="B3102" s="2">
        <v>10000.0427</v>
      </c>
      <c r="C3102" s="2">
        <v>16.62</v>
      </c>
    </row>
    <row r="3103" spans="1:3" ht="14.25">
      <c r="A3103" s="5">
        <v>42455.468768086</v>
      </c>
      <c r="B3103" s="2">
        <v>10000.0436</v>
      </c>
      <c r="C3103" s="2">
        <v>16.62</v>
      </c>
    </row>
    <row r="3104" spans="1:3" ht="14.25">
      <c r="A3104" s="5">
        <v>42455.4688845278</v>
      </c>
      <c r="B3104" s="2">
        <v>10000.0435</v>
      </c>
      <c r="C3104" s="2">
        <v>16.62</v>
      </c>
    </row>
    <row r="3105" spans="1:3" ht="14.25">
      <c r="A3105" s="5">
        <v>42455.4690009697</v>
      </c>
      <c r="B3105" s="2">
        <v>10000.0438</v>
      </c>
      <c r="C3105" s="2">
        <v>16.68</v>
      </c>
    </row>
    <row r="3106" spans="1:3" ht="14.25">
      <c r="A3106" s="5">
        <v>42455.4691173999</v>
      </c>
      <c r="B3106" s="2">
        <v>10000.0446</v>
      </c>
      <c r="C3106" s="2">
        <v>16.62</v>
      </c>
    </row>
    <row r="3107" spans="1:3" ht="14.25">
      <c r="A3107" s="5">
        <v>42455.4692338534</v>
      </c>
      <c r="B3107" s="2">
        <v>10000.0432</v>
      </c>
      <c r="C3107" s="2">
        <v>16.62</v>
      </c>
    </row>
    <row r="3108" spans="1:3" ht="14.25">
      <c r="A3108" s="5">
        <v>42455.4693502836</v>
      </c>
      <c r="B3108" s="2">
        <v>10000.0425</v>
      </c>
      <c r="C3108" s="2">
        <v>16.62</v>
      </c>
    </row>
    <row r="3109" spans="1:3" ht="14.25">
      <c r="A3109" s="5">
        <v>42455.4694667371</v>
      </c>
      <c r="B3109" s="2">
        <v>10000.0432</v>
      </c>
      <c r="C3109" s="2">
        <v>16.62</v>
      </c>
    </row>
    <row r="3110" spans="1:3" ht="14.25">
      <c r="A3110" s="5">
        <v>42455.4695831789</v>
      </c>
      <c r="B3110" s="2">
        <v>10000.042</v>
      </c>
      <c r="C3110" s="2">
        <v>16.62</v>
      </c>
    </row>
    <row r="3111" spans="1:3" ht="14.25">
      <c r="A3111" s="5">
        <v>42455.4696996323</v>
      </c>
      <c r="B3111" s="2">
        <v>10000.0431</v>
      </c>
      <c r="C3111" s="2">
        <v>16.62</v>
      </c>
    </row>
    <row r="3112" spans="1:3" ht="14.25">
      <c r="A3112" s="5">
        <v>42455.4698160742</v>
      </c>
      <c r="B3112" s="2">
        <v>10000.0428</v>
      </c>
      <c r="C3112" s="2">
        <v>16.62</v>
      </c>
    </row>
    <row r="3113" spans="1:3" ht="14.25">
      <c r="A3113" s="5">
        <v>42455.4699325276</v>
      </c>
      <c r="B3113" s="2">
        <v>10000.0434</v>
      </c>
      <c r="C3113" s="2">
        <v>16.62</v>
      </c>
    </row>
    <row r="3114" spans="1:3" ht="14.25">
      <c r="A3114" s="5">
        <v>42455.4700489694</v>
      </c>
      <c r="B3114" s="2">
        <v>10000.0429</v>
      </c>
      <c r="C3114" s="2">
        <v>16.62</v>
      </c>
    </row>
    <row r="3115" spans="1:3" ht="14.25">
      <c r="A3115" s="5">
        <v>42455.4701654113</v>
      </c>
      <c r="B3115" s="2">
        <v>10000.0432</v>
      </c>
      <c r="C3115" s="2">
        <v>16.68</v>
      </c>
    </row>
    <row r="3116" spans="1:3" ht="14.25">
      <c r="A3116" s="5">
        <v>42455.4702818415</v>
      </c>
      <c r="B3116" s="2">
        <v>10000.043</v>
      </c>
      <c r="C3116" s="2">
        <v>16.68</v>
      </c>
    </row>
    <row r="3117" spans="1:3" ht="14.25">
      <c r="A3117" s="5">
        <v>42455.470398295</v>
      </c>
      <c r="B3117" s="2">
        <v>10000.0426</v>
      </c>
      <c r="C3117" s="2">
        <v>16.68</v>
      </c>
    </row>
    <row r="3118" spans="1:3" ht="14.25">
      <c r="A3118" s="5">
        <v>42455.4705147252</v>
      </c>
      <c r="B3118" s="2">
        <v>10000.0435</v>
      </c>
      <c r="C3118" s="2">
        <v>16.62</v>
      </c>
    </row>
    <row r="3119" spans="1:3" ht="14.25">
      <c r="A3119" s="5">
        <v>42455.4706311671</v>
      </c>
      <c r="B3119" s="2">
        <v>10000.043</v>
      </c>
      <c r="C3119" s="2">
        <v>16.62</v>
      </c>
    </row>
    <row r="3120" spans="1:3" ht="14.25">
      <c r="A3120" s="5">
        <v>42455.4707476205</v>
      </c>
      <c r="B3120" s="2">
        <v>10000.0422</v>
      </c>
      <c r="C3120" s="2">
        <v>16.62</v>
      </c>
    </row>
    <row r="3121" spans="1:3" ht="14.25">
      <c r="A3121" s="5">
        <v>42455.4708640623</v>
      </c>
      <c r="B3121" s="2">
        <v>10000.0431</v>
      </c>
      <c r="C3121" s="2">
        <v>16.62</v>
      </c>
    </row>
    <row r="3122" spans="1:3" ht="14.25">
      <c r="A3122" s="5">
        <v>42455.4711004185</v>
      </c>
      <c r="B3122" s="2">
        <v>10000.0429</v>
      </c>
      <c r="C3122" s="2">
        <v>16.62</v>
      </c>
    </row>
    <row r="3123" spans="1:3" ht="14.25">
      <c r="A3123" s="5">
        <v>42455.4712168719</v>
      </c>
      <c r="B3123" s="2">
        <v>10000.043</v>
      </c>
      <c r="C3123" s="2">
        <v>16.62</v>
      </c>
    </row>
    <row r="3124" spans="1:3" ht="14.25">
      <c r="A3124" s="5">
        <v>42455.4713333022</v>
      </c>
      <c r="B3124" s="2">
        <v>10000.0425</v>
      </c>
      <c r="C3124" s="2">
        <v>16.62</v>
      </c>
    </row>
    <row r="3125" spans="1:3" ht="14.25">
      <c r="A3125" s="5">
        <v>42455.4714497556</v>
      </c>
      <c r="B3125" s="2">
        <v>10000.0431</v>
      </c>
      <c r="C3125" s="2">
        <v>16.62</v>
      </c>
    </row>
    <row r="3126" spans="1:3" ht="14.25">
      <c r="A3126" s="5">
        <v>42455.4715661858</v>
      </c>
      <c r="B3126" s="2">
        <v>10000.0428</v>
      </c>
      <c r="C3126" s="2">
        <v>16.62</v>
      </c>
    </row>
    <row r="3127" spans="1:3" ht="14.25">
      <c r="A3127" s="5">
        <v>42455.4716826393</v>
      </c>
      <c r="B3127" s="2">
        <v>10000.0431</v>
      </c>
      <c r="C3127" s="2">
        <v>16.62</v>
      </c>
    </row>
    <row r="3128" spans="1:3" ht="14.25">
      <c r="A3128" s="5">
        <v>42455.4717990695</v>
      </c>
      <c r="B3128" s="2">
        <v>10000.0427</v>
      </c>
      <c r="C3128" s="2">
        <v>16.62</v>
      </c>
    </row>
    <row r="3129" spans="1:3" ht="14.25">
      <c r="A3129" s="5">
        <v>42455.4719155229</v>
      </c>
      <c r="B3129" s="2">
        <v>10000.0414</v>
      </c>
      <c r="C3129" s="2">
        <v>16.62</v>
      </c>
    </row>
    <row r="3130" spans="1:3" ht="14.25">
      <c r="A3130" s="5">
        <v>42455.4720319648</v>
      </c>
      <c r="B3130" s="2">
        <v>10000.0427</v>
      </c>
      <c r="C3130" s="2">
        <v>16.62</v>
      </c>
    </row>
    <row r="3131" spans="1:3" ht="14.25">
      <c r="A3131" s="5">
        <v>42455.4721484066</v>
      </c>
      <c r="B3131" s="2">
        <v>10000.043</v>
      </c>
      <c r="C3131" s="2">
        <v>16.62</v>
      </c>
    </row>
    <row r="3132" spans="1:3" ht="14.25">
      <c r="A3132" s="5">
        <v>42455.4722648485</v>
      </c>
      <c r="B3132" s="2">
        <v>10000.0426</v>
      </c>
      <c r="C3132" s="2">
        <v>16.62</v>
      </c>
    </row>
    <row r="3133" spans="1:3" ht="14.25">
      <c r="A3133" s="5">
        <v>42455.4723812903</v>
      </c>
      <c r="B3133" s="2">
        <v>10000.0433</v>
      </c>
      <c r="C3133" s="2">
        <v>16.62</v>
      </c>
    </row>
    <row r="3134" spans="1:3" ht="14.25">
      <c r="A3134" s="5">
        <v>42455.4724977438</v>
      </c>
      <c r="B3134" s="2">
        <v>10000.0434</v>
      </c>
      <c r="C3134" s="2">
        <v>16.62</v>
      </c>
    </row>
    <row r="3135" spans="1:3" ht="14.25">
      <c r="A3135" s="5">
        <v>42455.472614174</v>
      </c>
      <c r="B3135" s="2">
        <v>10000.0434</v>
      </c>
      <c r="C3135" s="2">
        <v>16.62</v>
      </c>
    </row>
    <row r="3136" spans="1:3" ht="14.25">
      <c r="A3136" s="5">
        <v>42455.4727306159</v>
      </c>
      <c r="B3136" s="2">
        <v>10000.0434</v>
      </c>
      <c r="C3136" s="2">
        <v>16.62</v>
      </c>
    </row>
    <row r="3137" spans="1:3" ht="14.25">
      <c r="A3137" s="5">
        <v>42455.4728470577</v>
      </c>
      <c r="B3137" s="2">
        <v>10000.0428</v>
      </c>
      <c r="C3137" s="2">
        <v>16.62</v>
      </c>
    </row>
    <row r="3138" spans="1:3" ht="14.25">
      <c r="A3138" s="5">
        <v>42455.4729634996</v>
      </c>
      <c r="B3138" s="2">
        <v>10000.0433</v>
      </c>
      <c r="C3138" s="2">
        <v>16.62</v>
      </c>
    </row>
    <row r="3139" spans="1:3" ht="14.25">
      <c r="A3139" s="5">
        <v>42455.4730799414</v>
      </c>
      <c r="B3139" s="2">
        <v>10000.0409</v>
      </c>
      <c r="C3139" s="2">
        <v>16.62</v>
      </c>
    </row>
    <row r="3140" spans="1:3" ht="14.25">
      <c r="A3140" s="5">
        <v>42455.4731963948</v>
      </c>
      <c r="B3140" s="2">
        <v>10000.0445</v>
      </c>
      <c r="C3140" s="2">
        <v>16.62</v>
      </c>
    </row>
    <row r="3141" spans="1:3" ht="14.25">
      <c r="A3141" s="5">
        <v>42455.4733128251</v>
      </c>
      <c r="B3141" s="2">
        <v>10000.0437</v>
      </c>
      <c r="C3141" s="2">
        <v>16.62</v>
      </c>
    </row>
    <row r="3142" spans="1:3" ht="14.25">
      <c r="A3142" s="5">
        <v>42455.4734292669</v>
      </c>
      <c r="B3142" s="2">
        <v>10000.0438</v>
      </c>
      <c r="C3142" s="2">
        <v>16.62</v>
      </c>
    </row>
    <row r="3143" spans="1:3" ht="14.25">
      <c r="A3143" s="5">
        <v>42455.4735457088</v>
      </c>
      <c r="B3143" s="2">
        <v>10000.0431</v>
      </c>
      <c r="C3143" s="2">
        <v>16.62</v>
      </c>
    </row>
    <row r="3144" spans="1:3" ht="14.25">
      <c r="A3144" s="5">
        <v>42455.4736621506</v>
      </c>
      <c r="B3144" s="2">
        <v>10000.0433</v>
      </c>
      <c r="C3144" s="2">
        <v>16.62</v>
      </c>
    </row>
    <row r="3145" spans="1:3" ht="14.25">
      <c r="A3145" s="5">
        <v>42455.4737785925</v>
      </c>
      <c r="B3145" s="2">
        <v>10000.0435</v>
      </c>
      <c r="C3145" s="2">
        <v>16.62</v>
      </c>
    </row>
    <row r="3146" spans="1:3" ht="14.25">
      <c r="A3146" s="5">
        <v>42455.4738950343</v>
      </c>
      <c r="B3146" s="2">
        <v>10000.0436</v>
      </c>
      <c r="C3146" s="2">
        <v>16.62</v>
      </c>
    </row>
    <row r="3147" spans="1:3" ht="14.25">
      <c r="A3147" s="5">
        <v>42455.4740114762</v>
      </c>
      <c r="B3147" s="2">
        <v>10000.0427</v>
      </c>
      <c r="C3147" s="2">
        <v>16.62</v>
      </c>
    </row>
    <row r="3148" spans="1:3" ht="14.25">
      <c r="A3148" s="5">
        <v>42455.4741279296</v>
      </c>
      <c r="B3148" s="2">
        <v>10000.043</v>
      </c>
      <c r="C3148" s="2">
        <v>16.62</v>
      </c>
    </row>
    <row r="3149" spans="1:3" ht="14.25">
      <c r="A3149" s="5">
        <v>42455.4742443599</v>
      </c>
      <c r="B3149" s="2">
        <v>10000.0432</v>
      </c>
      <c r="C3149" s="2">
        <v>16.62</v>
      </c>
    </row>
    <row r="3150" spans="1:3" ht="14.25">
      <c r="A3150" s="5">
        <v>42455.4743608017</v>
      </c>
      <c r="B3150" s="2">
        <v>10000.0434</v>
      </c>
      <c r="C3150" s="2">
        <v>16.62</v>
      </c>
    </row>
    <row r="3151" spans="1:3" ht="14.25">
      <c r="A3151" s="5">
        <v>42455.4744772435</v>
      </c>
      <c r="B3151" s="2">
        <v>10000.0421</v>
      </c>
      <c r="C3151" s="2">
        <v>16.62</v>
      </c>
    </row>
    <row r="3152" spans="1:3" ht="14.25">
      <c r="A3152" s="5">
        <v>42455.4745936854</v>
      </c>
      <c r="B3152" s="2">
        <v>10000.0438</v>
      </c>
      <c r="C3152" s="2">
        <v>16.62</v>
      </c>
    </row>
    <row r="3153" spans="1:3" ht="14.25">
      <c r="A3153" s="5">
        <v>42455.4747101388</v>
      </c>
      <c r="B3153" s="2">
        <v>10000.0427</v>
      </c>
      <c r="C3153" s="2">
        <v>16.62</v>
      </c>
    </row>
    <row r="3154" spans="1:3" ht="14.25">
      <c r="A3154" s="5">
        <v>42455.4748265691</v>
      </c>
      <c r="B3154" s="2">
        <v>10000.0434</v>
      </c>
      <c r="C3154" s="2">
        <v>16.62</v>
      </c>
    </row>
    <row r="3155" spans="1:3" ht="14.25">
      <c r="A3155" s="5">
        <v>42455.4749430109</v>
      </c>
      <c r="B3155" s="2">
        <v>10000.0433</v>
      </c>
      <c r="C3155" s="2">
        <v>16.62</v>
      </c>
    </row>
    <row r="3156" spans="1:3" ht="14.25">
      <c r="A3156" s="5">
        <v>42455.475179367</v>
      </c>
      <c r="B3156" s="2">
        <v>10000.0433</v>
      </c>
      <c r="C3156" s="2">
        <v>16.62</v>
      </c>
    </row>
    <row r="3157" spans="1:3" ht="14.25">
      <c r="A3157" s="5">
        <v>42455.4752958089</v>
      </c>
      <c r="B3157" s="2">
        <v>10000.0434</v>
      </c>
      <c r="C3157" s="2">
        <v>16.62</v>
      </c>
    </row>
    <row r="3158" spans="1:3" ht="14.25">
      <c r="A3158" s="5">
        <v>42455.4754122507</v>
      </c>
      <c r="B3158" s="2">
        <v>10000.043</v>
      </c>
      <c r="C3158" s="2">
        <v>16.56</v>
      </c>
    </row>
    <row r="3159" spans="1:3" ht="14.25">
      <c r="A3159" s="5">
        <v>42455.4755290398</v>
      </c>
      <c r="B3159" s="2">
        <v>10000.0418</v>
      </c>
      <c r="C3159" s="2">
        <v>16.62</v>
      </c>
    </row>
    <row r="3160" spans="1:3" ht="14.25">
      <c r="A3160" s="5">
        <v>42455.4756454817</v>
      </c>
      <c r="B3160" s="2">
        <v>10000.0431</v>
      </c>
      <c r="C3160" s="2">
        <v>16.56</v>
      </c>
    </row>
    <row r="3161" spans="1:3" ht="14.25">
      <c r="A3161" s="5">
        <v>42455.4757619235</v>
      </c>
      <c r="B3161" s="2">
        <v>10000.0424</v>
      </c>
      <c r="C3161" s="2">
        <v>16.56</v>
      </c>
    </row>
    <row r="3162" spans="1:3" ht="14.25">
      <c r="A3162" s="5">
        <v>42455.4758783654</v>
      </c>
      <c r="B3162" s="2">
        <v>10000.0427</v>
      </c>
      <c r="C3162" s="2">
        <v>16.62</v>
      </c>
    </row>
    <row r="3163" spans="1:3" ht="14.25">
      <c r="A3163" s="5">
        <v>42455.4759948188</v>
      </c>
      <c r="B3163" s="2">
        <v>10000.0437</v>
      </c>
      <c r="C3163" s="2">
        <v>16.62</v>
      </c>
    </row>
    <row r="3164" spans="1:3" ht="14.25">
      <c r="A3164" s="5">
        <v>42455.476111249</v>
      </c>
      <c r="B3164" s="2">
        <v>10000.0428</v>
      </c>
      <c r="C3164" s="2">
        <v>16.56</v>
      </c>
    </row>
    <row r="3165" spans="1:3" ht="14.25">
      <c r="A3165" s="5">
        <v>42455.4762276909</v>
      </c>
      <c r="B3165" s="2">
        <v>10000.0437</v>
      </c>
      <c r="C3165" s="2">
        <v>16.56</v>
      </c>
    </row>
    <row r="3166" spans="1:3" ht="14.25">
      <c r="A3166" s="5">
        <v>42455.4763441443</v>
      </c>
      <c r="B3166" s="2">
        <v>10000.0427</v>
      </c>
      <c r="C3166" s="2">
        <v>16.56</v>
      </c>
    </row>
    <row r="3167" spans="1:3" ht="14.25">
      <c r="A3167" s="5">
        <v>42455.4764605746</v>
      </c>
      <c r="B3167" s="2">
        <v>10000.0431</v>
      </c>
      <c r="C3167" s="2">
        <v>16.56</v>
      </c>
    </row>
    <row r="3168" spans="1:3" ht="14.25">
      <c r="A3168" s="5">
        <v>42455.4765770164</v>
      </c>
      <c r="B3168" s="2">
        <v>10000.0426</v>
      </c>
      <c r="C3168" s="2">
        <v>16.56</v>
      </c>
    </row>
    <row r="3169" spans="1:3" ht="14.25">
      <c r="A3169" s="5">
        <v>42455.4766934583</v>
      </c>
      <c r="B3169" s="2">
        <v>10000.0425</v>
      </c>
      <c r="C3169" s="2">
        <v>16.56</v>
      </c>
    </row>
    <row r="3170" spans="1:3" ht="14.25">
      <c r="A3170" s="5">
        <v>42455.4768099001</v>
      </c>
      <c r="B3170" s="2">
        <v>10000.0428</v>
      </c>
      <c r="C3170" s="2">
        <v>16.56</v>
      </c>
    </row>
    <row r="3171" spans="1:3" ht="14.25">
      <c r="A3171" s="5">
        <v>42455.476926342</v>
      </c>
      <c r="B3171" s="2">
        <v>10000.0435</v>
      </c>
      <c r="C3171" s="2">
        <v>16.62</v>
      </c>
    </row>
    <row r="3172" spans="1:3" ht="14.25">
      <c r="A3172" s="5">
        <v>42455.4770427838</v>
      </c>
      <c r="B3172" s="2">
        <v>10000.0429</v>
      </c>
      <c r="C3172" s="2">
        <v>16.56</v>
      </c>
    </row>
    <row r="3173" spans="1:3" ht="14.25">
      <c r="A3173" s="5">
        <v>42455.4771592256</v>
      </c>
      <c r="B3173" s="2">
        <v>10000.0431</v>
      </c>
      <c r="C3173" s="2">
        <v>16.56</v>
      </c>
    </row>
    <row r="3174" spans="1:3" ht="14.25">
      <c r="A3174" s="5">
        <v>42455.4772756675</v>
      </c>
      <c r="B3174" s="2">
        <v>10000.0431</v>
      </c>
      <c r="C3174" s="2">
        <v>16.56</v>
      </c>
    </row>
    <row r="3175" spans="1:3" ht="14.25">
      <c r="A3175" s="5">
        <v>42455.4773921441</v>
      </c>
      <c r="B3175" s="2">
        <v>10000.043</v>
      </c>
      <c r="C3175" s="2">
        <v>16.56</v>
      </c>
    </row>
    <row r="3176" spans="1:3" ht="14.25">
      <c r="A3176" s="5">
        <v>42455.4775085859</v>
      </c>
      <c r="B3176" s="2">
        <v>10000.0442</v>
      </c>
      <c r="C3176" s="2">
        <v>16.62</v>
      </c>
    </row>
    <row r="3177" spans="1:3" ht="14.25">
      <c r="A3177" s="5">
        <v>42455.4776250278</v>
      </c>
      <c r="B3177" s="2">
        <v>10000.0423</v>
      </c>
      <c r="C3177" s="2">
        <v>16.62</v>
      </c>
    </row>
    <row r="3178" spans="1:3" ht="14.25">
      <c r="A3178" s="5">
        <v>42455.4777414696</v>
      </c>
      <c r="B3178" s="2">
        <v>10000.043</v>
      </c>
      <c r="C3178" s="2">
        <v>16.62</v>
      </c>
    </row>
    <row r="3179" spans="1:3" ht="14.25">
      <c r="A3179" s="5">
        <v>42455.477857923</v>
      </c>
      <c r="B3179" s="2">
        <v>10000.043</v>
      </c>
      <c r="C3179" s="2">
        <v>16.62</v>
      </c>
    </row>
    <row r="3180" spans="1:3" ht="14.25">
      <c r="A3180" s="5">
        <v>42455.4779743533</v>
      </c>
      <c r="B3180" s="2">
        <v>10000.0434</v>
      </c>
      <c r="C3180" s="2">
        <v>16.62</v>
      </c>
    </row>
    <row r="3181" spans="1:3" ht="14.25">
      <c r="A3181" s="5">
        <v>42455.4780907951</v>
      </c>
      <c r="B3181" s="2">
        <v>10000.0431</v>
      </c>
      <c r="C3181" s="2">
        <v>16.62</v>
      </c>
    </row>
    <row r="3182" spans="1:3" ht="14.25">
      <c r="A3182" s="5">
        <v>42455.478207237</v>
      </c>
      <c r="B3182" s="2">
        <v>10000.0427</v>
      </c>
      <c r="C3182" s="2">
        <v>16.62</v>
      </c>
    </row>
    <row r="3183" spans="1:3" ht="14.25">
      <c r="A3183" s="5">
        <v>42455.4783236904</v>
      </c>
      <c r="B3183" s="2">
        <v>10000.0438</v>
      </c>
      <c r="C3183" s="2">
        <v>16.62</v>
      </c>
    </row>
    <row r="3184" spans="1:3" ht="14.25">
      <c r="A3184" s="5">
        <v>42455.4784401207</v>
      </c>
      <c r="B3184" s="2">
        <v>10000.0429</v>
      </c>
      <c r="C3184" s="2">
        <v>16.62</v>
      </c>
    </row>
    <row r="3185" spans="1:3" ht="14.25">
      <c r="A3185" s="5">
        <v>42455.4785565625</v>
      </c>
      <c r="B3185" s="2">
        <v>10000.0432</v>
      </c>
      <c r="C3185" s="2">
        <v>16.62</v>
      </c>
    </row>
    <row r="3186" spans="1:3" ht="14.25">
      <c r="A3186" s="5">
        <v>42455.4786730044</v>
      </c>
      <c r="B3186" s="2">
        <v>10000.0436</v>
      </c>
      <c r="C3186" s="2">
        <v>16.62</v>
      </c>
    </row>
    <row r="3187" spans="1:3" ht="14.25">
      <c r="A3187" s="5">
        <v>42455.4787894462</v>
      </c>
      <c r="B3187" s="2">
        <v>10000.0425</v>
      </c>
      <c r="C3187" s="2">
        <v>16.68</v>
      </c>
    </row>
    <row r="3188" spans="1:3" ht="14.25">
      <c r="A3188" s="5">
        <v>42455.4789058881</v>
      </c>
      <c r="B3188" s="2">
        <v>10000.0431</v>
      </c>
      <c r="C3188" s="2">
        <v>16.68</v>
      </c>
    </row>
    <row r="3189" spans="1:3" ht="14.25">
      <c r="A3189" s="5">
        <v>42455.4790223299</v>
      </c>
      <c r="B3189" s="2">
        <v>10000.0442</v>
      </c>
      <c r="C3189" s="2">
        <v>16.68</v>
      </c>
    </row>
    <row r="3190" spans="1:3" ht="14.25">
      <c r="A3190" s="5">
        <v>42455.4791387717</v>
      </c>
      <c r="B3190" s="2">
        <v>10000.0434</v>
      </c>
      <c r="C3190" s="2">
        <v>16.68</v>
      </c>
    </row>
    <row r="3191" spans="1:3" ht="14.25">
      <c r="A3191" s="5">
        <v>42455.4792552136</v>
      </c>
      <c r="B3191" s="2">
        <v>10000.0426</v>
      </c>
      <c r="C3191" s="2">
        <v>16.68</v>
      </c>
    </row>
    <row r="3192" spans="1:3" ht="14.25">
      <c r="A3192" s="5">
        <v>42455.4793716554</v>
      </c>
      <c r="B3192" s="2">
        <v>10000.0432</v>
      </c>
      <c r="C3192" s="2">
        <v>16.68</v>
      </c>
    </row>
    <row r="3193" spans="1:3" ht="14.25">
      <c r="A3193" s="5">
        <v>42455.4794880973</v>
      </c>
      <c r="B3193" s="2">
        <v>10000.0435</v>
      </c>
      <c r="C3193" s="2">
        <v>16.68</v>
      </c>
    </row>
    <row r="3194" spans="1:3" ht="14.25">
      <c r="A3194" s="5">
        <v>42455.4796045391</v>
      </c>
      <c r="B3194" s="2">
        <v>10000.0426</v>
      </c>
      <c r="C3194" s="2">
        <v>16.68</v>
      </c>
    </row>
    <row r="3195" spans="1:3" ht="14.25">
      <c r="A3195" s="5">
        <v>42455.479720981</v>
      </c>
      <c r="B3195" s="2">
        <v>10000.0438</v>
      </c>
      <c r="C3195" s="2">
        <v>16.68</v>
      </c>
    </row>
    <row r="3196" spans="1:3" ht="14.25">
      <c r="A3196" s="5">
        <v>42455.4798374228</v>
      </c>
      <c r="B3196" s="2">
        <v>10000.0431</v>
      </c>
      <c r="C3196" s="2">
        <v>16.68</v>
      </c>
    </row>
    <row r="3197" spans="1:3" ht="14.25">
      <c r="A3197" s="5">
        <v>42455.4799538647</v>
      </c>
      <c r="B3197" s="2">
        <v>10000.0424</v>
      </c>
      <c r="C3197" s="2">
        <v>16.68</v>
      </c>
    </row>
    <row r="3198" spans="1:3" ht="14.25">
      <c r="A3198" s="5">
        <v>42455.4800703065</v>
      </c>
      <c r="B3198" s="2">
        <v>10000.0446</v>
      </c>
      <c r="C3198" s="2">
        <v>16.68</v>
      </c>
    </row>
    <row r="3199" spans="1:3" ht="14.25">
      <c r="A3199" s="5">
        <v>42455.4801867483</v>
      </c>
      <c r="B3199" s="2">
        <v>10000.0427</v>
      </c>
      <c r="C3199" s="2">
        <v>16.68</v>
      </c>
    </row>
    <row r="3200" spans="1:3" ht="14.25">
      <c r="A3200" s="5">
        <v>42455.4803031902</v>
      </c>
      <c r="B3200" s="2">
        <v>10000.0431</v>
      </c>
      <c r="C3200" s="2">
        <v>16.68</v>
      </c>
    </row>
    <row r="3201" spans="1:3" ht="14.25">
      <c r="A3201" s="5">
        <v>42455.480419632</v>
      </c>
      <c r="B3201" s="2">
        <v>10000.0431</v>
      </c>
      <c r="C3201" s="2">
        <v>16.68</v>
      </c>
    </row>
    <row r="3202" spans="1:3" ht="14.25">
      <c r="A3202" s="5">
        <v>42455.4805360739</v>
      </c>
      <c r="B3202" s="2">
        <v>10000.0435</v>
      </c>
      <c r="C3202" s="2">
        <v>16.68</v>
      </c>
    </row>
    <row r="3203" spans="1:3" ht="14.25">
      <c r="A3203" s="5">
        <v>42455.4806525157</v>
      </c>
      <c r="B3203" s="2">
        <v>10000.0435</v>
      </c>
      <c r="C3203" s="2">
        <v>16.68</v>
      </c>
    </row>
    <row r="3204" spans="1:3" ht="14.25">
      <c r="A3204" s="5">
        <v>42455.4807689576</v>
      </c>
      <c r="B3204" s="2">
        <v>10000.0436</v>
      </c>
      <c r="C3204" s="2">
        <v>16.68</v>
      </c>
    </row>
    <row r="3205" spans="1:3" ht="14.25">
      <c r="A3205" s="5">
        <v>42455.4808853994</v>
      </c>
      <c r="B3205" s="2">
        <v>10000.0433</v>
      </c>
      <c r="C3205" s="2">
        <v>16.68</v>
      </c>
    </row>
    <row r="3206" spans="1:3" ht="14.25">
      <c r="A3206" s="5">
        <v>42455.4810018413</v>
      </c>
      <c r="B3206" s="2">
        <v>10000.0433</v>
      </c>
      <c r="C3206" s="2">
        <v>16.68</v>
      </c>
    </row>
    <row r="3207" spans="1:3" ht="14.25">
      <c r="A3207" s="5">
        <v>42455.4811182831</v>
      </c>
      <c r="B3207" s="2">
        <v>10000.0424</v>
      </c>
      <c r="C3207" s="2">
        <v>16.68</v>
      </c>
    </row>
    <row r="3208" spans="1:3" ht="14.25">
      <c r="A3208" s="5">
        <v>42455.481234725</v>
      </c>
      <c r="B3208" s="2">
        <v>10000.0436</v>
      </c>
      <c r="C3208" s="2">
        <v>16.68</v>
      </c>
    </row>
    <row r="3209" spans="1:3" ht="14.25">
      <c r="A3209" s="5">
        <v>42455.4813511668</v>
      </c>
      <c r="B3209" s="2">
        <v>10000.0423</v>
      </c>
      <c r="C3209" s="2">
        <v>16.68</v>
      </c>
    </row>
    <row r="3210" spans="1:3" ht="14.25">
      <c r="A3210" s="5">
        <v>42455.4814676086</v>
      </c>
      <c r="B3210" s="2">
        <v>10000.0434</v>
      </c>
      <c r="C3210" s="2">
        <v>16.68</v>
      </c>
    </row>
    <row r="3211" spans="1:3" ht="14.25">
      <c r="A3211" s="5">
        <v>42455.4815840505</v>
      </c>
      <c r="B3211" s="2">
        <v>10000.0425</v>
      </c>
      <c r="C3211" s="2">
        <v>16.68</v>
      </c>
    </row>
    <row r="3212" spans="1:3" ht="14.25">
      <c r="A3212" s="5">
        <v>42455.4817004923</v>
      </c>
      <c r="B3212" s="2">
        <v>10000.0423</v>
      </c>
      <c r="C3212" s="2">
        <v>16.68</v>
      </c>
    </row>
    <row r="3213" spans="1:3" ht="14.25">
      <c r="A3213" s="5">
        <v>42455.4818169342</v>
      </c>
      <c r="B3213" s="2">
        <v>10000.0446</v>
      </c>
      <c r="C3213" s="2">
        <v>16.68</v>
      </c>
    </row>
    <row r="3214" spans="1:3" ht="14.25">
      <c r="A3214" s="5">
        <v>42455.481933376</v>
      </c>
      <c r="B3214" s="2">
        <v>10000.042</v>
      </c>
      <c r="C3214" s="2">
        <v>16.68</v>
      </c>
    </row>
    <row r="3215" spans="1:3" ht="14.25">
      <c r="A3215" s="5">
        <v>42455.4820498179</v>
      </c>
      <c r="B3215" s="2">
        <v>10000.0427</v>
      </c>
      <c r="C3215" s="2">
        <v>16.68</v>
      </c>
    </row>
    <row r="3216" spans="1:3" ht="14.25">
      <c r="A3216" s="5">
        <v>42455.4821662597</v>
      </c>
      <c r="B3216" s="2">
        <v>10000.0437</v>
      </c>
      <c r="C3216" s="2">
        <v>16.68</v>
      </c>
    </row>
    <row r="3217" spans="1:3" ht="14.25">
      <c r="A3217" s="5">
        <v>42455.4822827016</v>
      </c>
      <c r="B3217" s="2">
        <v>10000.0431</v>
      </c>
      <c r="C3217" s="2">
        <v>16.68</v>
      </c>
    </row>
    <row r="3218" spans="1:3" ht="14.25">
      <c r="A3218" s="5">
        <v>42455.4823991434</v>
      </c>
      <c r="B3218" s="2">
        <v>10000.044</v>
      </c>
      <c r="C3218" s="2">
        <v>16.68</v>
      </c>
    </row>
    <row r="3219" spans="1:3" ht="14.25">
      <c r="A3219" s="5">
        <v>42455.4825155853</v>
      </c>
      <c r="B3219" s="2">
        <v>10000.0438</v>
      </c>
      <c r="C3219" s="2">
        <v>16.68</v>
      </c>
    </row>
    <row r="3220" spans="1:3" ht="14.25">
      <c r="A3220" s="5">
        <v>42455.4826320387</v>
      </c>
      <c r="B3220" s="2">
        <v>10000.0424</v>
      </c>
      <c r="C3220" s="2">
        <v>16.68</v>
      </c>
    </row>
    <row r="3221" spans="1:3" ht="14.25">
      <c r="A3221" s="5">
        <v>42455.4827484689</v>
      </c>
      <c r="B3221" s="2">
        <v>10000.0426</v>
      </c>
      <c r="C3221" s="2">
        <v>16.68</v>
      </c>
    </row>
    <row r="3222" spans="1:3" ht="14.25">
      <c r="A3222" s="5">
        <v>42455.4828649108</v>
      </c>
      <c r="B3222" s="2">
        <v>10000.0418</v>
      </c>
      <c r="C3222" s="2">
        <v>16.68</v>
      </c>
    </row>
    <row r="3223" spans="1:3" ht="14.25">
      <c r="A3223" s="5">
        <v>42455.4829813526</v>
      </c>
      <c r="B3223" s="2">
        <v>10000.0423</v>
      </c>
      <c r="C3223" s="2">
        <v>16.68</v>
      </c>
    </row>
    <row r="3224" spans="1:3" ht="14.25">
      <c r="A3224" s="5">
        <v>42455.4830977945</v>
      </c>
      <c r="B3224" s="2">
        <v>10000.0426</v>
      </c>
      <c r="C3224" s="2">
        <v>16.68</v>
      </c>
    </row>
    <row r="3225" spans="1:3" ht="14.25">
      <c r="A3225" s="5">
        <v>42455.4832142363</v>
      </c>
      <c r="B3225" s="2">
        <v>10000.0433</v>
      </c>
      <c r="C3225" s="2">
        <v>16.68</v>
      </c>
    </row>
    <row r="3226" spans="1:3" ht="14.25">
      <c r="A3226" s="5">
        <v>42455.4833306782</v>
      </c>
      <c r="B3226" s="2">
        <v>10000.0431</v>
      </c>
      <c r="C3226" s="2">
        <v>16.68</v>
      </c>
    </row>
    <row r="3227" spans="1:3" ht="14.25">
      <c r="A3227" s="5">
        <v>42455.48344712</v>
      </c>
      <c r="B3227" s="2">
        <v>10000.0435</v>
      </c>
      <c r="C3227" s="2">
        <v>16.68</v>
      </c>
    </row>
    <row r="3228" spans="1:3" ht="14.25">
      <c r="A3228" s="5">
        <v>42455.4835635619</v>
      </c>
      <c r="B3228" s="2">
        <v>10000.0435</v>
      </c>
      <c r="C3228" s="2">
        <v>16.75</v>
      </c>
    </row>
    <row r="3229" spans="1:3" ht="14.25">
      <c r="A3229" s="5">
        <v>42455.4836800037</v>
      </c>
      <c r="B3229" s="2">
        <v>10000.044</v>
      </c>
      <c r="C3229" s="2">
        <v>16.68</v>
      </c>
    </row>
    <row r="3230" spans="1:3" ht="14.25">
      <c r="A3230" s="5">
        <v>42455.4837964571</v>
      </c>
      <c r="B3230" s="2">
        <v>10000.0428</v>
      </c>
      <c r="C3230" s="2">
        <v>16.68</v>
      </c>
    </row>
    <row r="3231" spans="1:3" ht="14.25">
      <c r="A3231" s="5">
        <v>42455.4839128874</v>
      </c>
      <c r="B3231" s="2">
        <v>10000.0438</v>
      </c>
      <c r="C3231" s="2">
        <v>16.68</v>
      </c>
    </row>
    <row r="3232" spans="1:3" ht="14.25">
      <c r="A3232" s="5">
        <v>42455.4840293292</v>
      </c>
      <c r="B3232" s="2">
        <v>10000.0425</v>
      </c>
      <c r="C3232" s="2">
        <v>16.75</v>
      </c>
    </row>
    <row r="3233" spans="1:3" ht="14.25">
      <c r="A3233" s="5">
        <v>42455.4841457711</v>
      </c>
      <c r="B3233" s="2">
        <v>10000.0437</v>
      </c>
      <c r="C3233" s="2">
        <v>16.75</v>
      </c>
    </row>
    <row r="3234" spans="1:3" ht="14.25">
      <c r="A3234" s="5">
        <v>42455.4842622129</v>
      </c>
      <c r="B3234" s="2">
        <v>10000.0434</v>
      </c>
      <c r="C3234" s="2">
        <v>16.75</v>
      </c>
    </row>
    <row r="3235" spans="1:3" ht="14.25">
      <c r="A3235" s="5">
        <v>42455.4843786663</v>
      </c>
      <c r="B3235" s="2">
        <v>10000.0447</v>
      </c>
      <c r="C3235" s="2">
        <v>16.75</v>
      </c>
    </row>
    <row r="3236" spans="1:3" ht="14.25">
      <c r="A3236" s="5">
        <v>42455.4844950966</v>
      </c>
      <c r="B3236" s="2">
        <v>10000.0443</v>
      </c>
      <c r="C3236" s="2">
        <v>16.75</v>
      </c>
    </row>
    <row r="3237" spans="1:3" ht="14.25">
      <c r="A3237" s="5">
        <v>42455.4846115385</v>
      </c>
      <c r="B3237" s="2">
        <v>10000.044</v>
      </c>
      <c r="C3237" s="2">
        <v>16.75</v>
      </c>
    </row>
    <row r="3238" spans="1:3" ht="14.25">
      <c r="A3238" s="5">
        <v>42455.4847279803</v>
      </c>
      <c r="B3238" s="2">
        <v>10000.0435</v>
      </c>
      <c r="C3238" s="2">
        <v>16.75</v>
      </c>
    </row>
    <row r="3239" spans="1:3" ht="14.25">
      <c r="A3239" s="5">
        <v>42455.4848444222</v>
      </c>
      <c r="B3239" s="2">
        <v>10000.0439</v>
      </c>
      <c r="C3239" s="2">
        <v>16.75</v>
      </c>
    </row>
    <row r="3240" spans="1:3" ht="14.25">
      <c r="A3240" s="5">
        <v>42455.484960864</v>
      </c>
      <c r="B3240" s="2">
        <v>10000.0441</v>
      </c>
      <c r="C3240" s="2">
        <v>16.75</v>
      </c>
    </row>
    <row r="3241" spans="1:3" ht="14.25">
      <c r="A3241" s="5">
        <v>42455.4850776531</v>
      </c>
      <c r="B3241" s="2">
        <v>10000.0439</v>
      </c>
      <c r="C3241" s="2">
        <v>16.75</v>
      </c>
    </row>
    <row r="3242" spans="1:3" ht="14.25">
      <c r="A3242" s="5">
        <v>42455.4851940949</v>
      </c>
      <c r="B3242" s="2">
        <v>10000.0432</v>
      </c>
      <c r="C3242" s="2">
        <v>16.75</v>
      </c>
    </row>
    <row r="3243" spans="1:3" ht="14.25">
      <c r="A3243" s="5">
        <v>42455.4853105368</v>
      </c>
      <c r="B3243" s="2">
        <v>10000.0444</v>
      </c>
      <c r="C3243" s="2">
        <v>16.75</v>
      </c>
    </row>
    <row r="3244" spans="1:3" ht="14.25">
      <c r="A3244" s="5">
        <v>42455.4854269786</v>
      </c>
      <c r="B3244" s="2">
        <v>10000.0437</v>
      </c>
      <c r="C3244" s="2">
        <v>16.75</v>
      </c>
    </row>
    <row r="3245" spans="1:3" ht="14.25">
      <c r="A3245" s="5">
        <v>42455.4855434205</v>
      </c>
      <c r="B3245" s="2">
        <v>10000.0441</v>
      </c>
      <c r="C3245" s="2">
        <v>16.75</v>
      </c>
    </row>
    <row r="3246" spans="1:3" ht="14.25">
      <c r="A3246" s="5">
        <v>42455.4856598739</v>
      </c>
      <c r="B3246" s="2">
        <v>10000.0431</v>
      </c>
      <c r="C3246" s="2">
        <v>16.75</v>
      </c>
    </row>
    <row r="3247" spans="1:3" ht="14.25">
      <c r="A3247" s="5">
        <v>42455.4857763042</v>
      </c>
      <c r="B3247" s="2">
        <v>10000.0433</v>
      </c>
      <c r="C3247" s="2">
        <v>16.75</v>
      </c>
    </row>
    <row r="3248" spans="1:3" ht="14.25">
      <c r="A3248" s="5">
        <v>42455.485892746</v>
      </c>
      <c r="B3248" s="2">
        <v>10000.0437</v>
      </c>
      <c r="C3248" s="2">
        <v>16.75</v>
      </c>
    </row>
    <row r="3249" spans="1:3" ht="14.25">
      <c r="A3249" s="5">
        <v>42455.4860091879</v>
      </c>
      <c r="B3249" s="2">
        <v>10000.043</v>
      </c>
      <c r="C3249" s="2">
        <v>16.75</v>
      </c>
    </row>
    <row r="3250" spans="1:3" ht="14.25">
      <c r="A3250" s="5">
        <v>42455.4861256297</v>
      </c>
      <c r="B3250" s="2">
        <v>10000.044</v>
      </c>
      <c r="C3250" s="2">
        <v>16.75</v>
      </c>
    </row>
    <row r="3251" spans="1:3" ht="14.25">
      <c r="A3251" s="5">
        <v>42455.4862420715</v>
      </c>
      <c r="B3251" s="2">
        <v>10000.0436</v>
      </c>
      <c r="C3251" s="2">
        <v>16.75</v>
      </c>
    </row>
    <row r="3252" spans="1:3" ht="14.25">
      <c r="A3252" s="5">
        <v>42455.486358525</v>
      </c>
      <c r="B3252" s="2">
        <v>10000.0445</v>
      </c>
      <c r="C3252" s="2">
        <v>16.75</v>
      </c>
    </row>
    <row r="3253" spans="1:3" ht="14.25">
      <c r="A3253" s="5">
        <v>42455.4864749552</v>
      </c>
      <c r="B3253" s="2">
        <v>10000.0439</v>
      </c>
      <c r="C3253" s="2">
        <v>16.75</v>
      </c>
    </row>
    <row r="3254" spans="1:3" ht="14.25">
      <c r="A3254" s="5">
        <v>42455.4865913971</v>
      </c>
      <c r="B3254" s="2">
        <v>10000.0422</v>
      </c>
      <c r="C3254" s="2">
        <v>16.75</v>
      </c>
    </row>
    <row r="3255" spans="1:3" ht="14.25">
      <c r="A3255" s="5">
        <v>42455.4867078389</v>
      </c>
      <c r="B3255" s="2">
        <v>10000.0447</v>
      </c>
      <c r="C3255" s="2">
        <v>16.75</v>
      </c>
    </row>
    <row r="3256" spans="1:3" ht="14.25">
      <c r="A3256" s="5">
        <v>42455.4868242808</v>
      </c>
      <c r="B3256" s="2">
        <v>10000.0428</v>
      </c>
      <c r="C3256" s="2">
        <v>16.75</v>
      </c>
    </row>
    <row r="3257" spans="1:3" ht="14.25">
      <c r="A3257" s="5">
        <v>42455.4869407226</v>
      </c>
      <c r="B3257" s="2">
        <v>10000.0426</v>
      </c>
      <c r="C3257" s="2">
        <v>16.75</v>
      </c>
    </row>
    <row r="3258" spans="1:3" ht="14.25">
      <c r="A3258" s="5">
        <v>42455.4870571645</v>
      </c>
      <c r="B3258" s="2">
        <v>10000.0446</v>
      </c>
      <c r="C3258" s="2">
        <v>16.75</v>
      </c>
    </row>
    <row r="3259" spans="1:3" ht="14.25">
      <c r="A3259" s="5">
        <v>42455.4871736063</v>
      </c>
      <c r="B3259" s="2">
        <v>10000.043</v>
      </c>
      <c r="C3259" s="2">
        <v>16.75</v>
      </c>
    </row>
    <row r="3260" spans="1:3" ht="14.25">
      <c r="A3260" s="5">
        <v>42455.4872900597</v>
      </c>
      <c r="B3260" s="2">
        <v>10000.0418</v>
      </c>
      <c r="C3260" s="2">
        <v>16.75</v>
      </c>
    </row>
    <row r="3261" spans="1:3" ht="14.25">
      <c r="A3261" s="5">
        <v>42455.48740649</v>
      </c>
      <c r="B3261" s="2">
        <v>10000.0443</v>
      </c>
      <c r="C3261" s="2">
        <v>16.75</v>
      </c>
    </row>
    <row r="3262" spans="1:3" ht="14.25">
      <c r="A3262" s="5">
        <v>42455.4875229318</v>
      </c>
      <c r="B3262" s="2">
        <v>10000.0444</v>
      </c>
      <c r="C3262" s="2">
        <v>16.75</v>
      </c>
    </row>
    <row r="3263" spans="1:3" ht="14.25">
      <c r="A3263" s="5">
        <v>42455.4876393737</v>
      </c>
      <c r="B3263" s="2">
        <v>10000.0437</v>
      </c>
      <c r="C3263" s="2">
        <v>16.81</v>
      </c>
    </row>
    <row r="3264" spans="1:3" ht="14.25">
      <c r="A3264" s="5">
        <v>42455.4877558155</v>
      </c>
      <c r="B3264" s="2">
        <v>10000.0437</v>
      </c>
      <c r="C3264" s="2">
        <v>16.75</v>
      </c>
    </row>
    <row r="3265" spans="1:3" ht="14.25">
      <c r="A3265" s="5">
        <v>42455.4878722574</v>
      </c>
      <c r="B3265" s="2">
        <v>10000.0441</v>
      </c>
      <c r="C3265" s="2">
        <v>16.75</v>
      </c>
    </row>
    <row r="3266" spans="1:3" ht="14.25">
      <c r="A3266" s="5">
        <v>42455.4879886992</v>
      </c>
      <c r="B3266" s="2">
        <v>10000.0436</v>
      </c>
      <c r="C3266" s="2">
        <v>16.75</v>
      </c>
    </row>
    <row r="3267" spans="1:3" ht="14.25">
      <c r="A3267" s="5">
        <v>42455.4881051411</v>
      </c>
      <c r="B3267" s="2">
        <v>10000.0441</v>
      </c>
      <c r="C3267" s="2">
        <v>16.81</v>
      </c>
    </row>
    <row r="3268" spans="1:3" ht="14.25">
      <c r="A3268" s="5">
        <v>42455.4882215829</v>
      </c>
      <c r="B3268" s="2">
        <v>10000.043</v>
      </c>
      <c r="C3268" s="2">
        <v>16.75</v>
      </c>
    </row>
    <row r="3269" spans="1:3" ht="14.25">
      <c r="A3269" s="5">
        <v>42455.4883380248</v>
      </c>
      <c r="B3269" s="2">
        <v>10000.0424</v>
      </c>
      <c r="C3269" s="2">
        <v>16.81</v>
      </c>
    </row>
    <row r="3270" spans="1:3" ht="14.25">
      <c r="A3270" s="5">
        <v>42455.4884544666</v>
      </c>
      <c r="B3270" s="2">
        <v>10000.0429</v>
      </c>
      <c r="C3270" s="2">
        <v>16.81</v>
      </c>
    </row>
    <row r="3271" spans="1:3" ht="14.25">
      <c r="A3271" s="5">
        <v>42455.4885709085</v>
      </c>
      <c r="B3271" s="2">
        <v>10000.0438</v>
      </c>
      <c r="C3271" s="2">
        <v>16.81</v>
      </c>
    </row>
    <row r="3272" spans="1:3" ht="14.25">
      <c r="A3272" s="5">
        <v>42455.4886873503</v>
      </c>
      <c r="B3272" s="2">
        <v>10000.0443</v>
      </c>
      <c r="C3272" s="2">
        <v>16.75</v>
      </c>
    </row>
    <row r="3273" spans="1:3" ht="14.25">
      <c r="A3273" s="5">
        <v>42455.4888037921</v>
      </c>
      <c r="B3273" s="2">
        <v>10000.0446</v>
      </c>
      <c r="C3273" s="2">
        <v>16.81</v>
      </c>
    </row>
    <row r="3274" spans="1:3" ht="14.25">
      <c r="A3274" s="5">
        <v>42455.488920234</v>
      </c>
      <c r="B3274" s="2">
        <v>10000.0441</v>
      </c>
      <c r="C3274" s="2">
        <v>16.75</v>
      </c>
    </row>
    <row r="3275" spans="1:3" ht="14.25">
      <c r="A3275" s="5">
        <v>42455.4890366758</v>
      </c>
      <c r="B3275" s="2">
        <v>10000.0436</v>
      </c>
      <c r="C3275" s="2">
        <v>16.81</v>
      </c>
    </row>
    <row r="3276" spans="1:3" ht="14.25">
      <c r="A3276" s="5">
        <v>42455.4891531177</v>
      </c>
      <c r="B3276" s="2">
        <v>10000.0446</v>
      </c>
      <c r="C3276" s="2">
        <v>16.81</v>
      </c>
    </row>
    <row r="3277" spans="1:3" ht="14.25">
      <c r="A3277" s="5">
        <v>42455.4892695595</v>
      </c>
      <c r="B3277" s="2">
        <v>10000.0431</v>
      </c>
      <c r="C3277" s="2">
        <v>16.81</v>
      </c>
    </row>
    <row r="3278" spans="1:3" ht="14.25">
      <c r="A3278" s="5">
        <v>42455.4893860014</v>
      </c>
      <c r="B3278" s="2">
        <v>10000.0441</v>
      </c>
      <c r="C3278" s="2">
        <v>16.81</v>
      </c>
    </row>
    <row r="3279" spans="1:3" ht="14.25">
      <c r="A3279" s="5">
        <v>42455.4895024432</v>
      </c>
      <c r="B3279" s="2">
        <v>10000.0452</v>
      </c>
      <c r="C3279" s="2">
        <v>16.81</v>
      </c>
    </row>
    <row r="3280" spans="1:3" ht="14.25">
      <c r="A3280" s="5">
        <v>42455.4896188851</v>
      </c>
      <c r="B3280" s="2">
        <v>10000.0432</v>
      </c>
      <c r="C3280" s="2">
        <v>16.81</v>
      </c>
    </row>
    <row r="3281" spans="1:3" ht="14.25">
      <c r="A3281" s="5">
        <v>42455.4897353269</v>
      </c>
      <c r="B3281" s="2">
        <v>10000.0447</v>
      </c>
      <c r="C3281" s="2">
        <v>16.81</v>
      </c>
    </row>
    <row r="3282" spans="1:3" ht="14.25">
      <c r="A3282" s="5">
        <v>42455.4898517687</v>
      </c>
      <c r="B3282" s="2">
        <v>10000.0426</v>
      </c>
      <c r="C3282" s="2">
        <v>16.81</v>
      </c>
    </row>
    <row r="3283" spans="1:3" ht="14.25">
      <c r="A3283" s="5">
        <v>42455.4899682106</v>
      </c>
      <c r="B3283" s="2">
        <v>10000.045</v>
      </c>
      <c r="C3283" s="2">
        <v>16.81</v>
      </c>
    </row>
    <row r="3284" spans="1:3" ht="14.25">
      <c r="A3284" s="5">
        <v>42455.4900846524</v>
      </c>
      <c r="B3284" s="2">
        <v>10000.0435</v>
      </c>
      <c r="C3284" s="2">
        <v>16.81</v>
      </c>
    </row>
    <row r="3285" spans="1:3" ht="14.25">
      <c r="A3285" s="5">
        <v>42455.4902010943</v>
      </c>
      <c r="B3285" s="2">
        <v>10000.0424</v>
      </c>
      <c r="C3285" s="2">
        <v>16.81</v>
      </c>
    </row>
    <row r="3286" spans="1:3" ht="14.25">
      <c r="A3286" s="5">
        <v>42455.4903175361</v>
      </c>
      <c r="B3286" s="2">
        <v>10000.044</v>
      </c>
      <c r="C3286" s="2">
        <v>16.81</v>
      </c>
    </row>
    <row r="3287" spans="1:3" ht="14.25">
      <c r="A3287" s="5">
        <v>42455.490433978</v>
      </c>
      <c r="B3287" s="2">
        <v>10000.0429</v>
      </c>
      <c r="C3287" s="2">
        <v>16.81</v>
      </c>
    </row>
    <row r="3288" spans="1:3" ht="14.25">
      <c r="A3288" s="5">
        <v>42455.4905504198</v>
      </c>
      <c r="B3288" s="2">
        <v>10000.0447</v>
      </c>
      <c r="C3288" s="2">
        <v>16.81</v>
      </c>
    </row>
    <row r="3289" spans="1:3" ht="14.25">
      <c r="A3289" s="5">
        <v>42455.4906668732</v>
      </c>
      <c r="B3289" s="2">
        <v>10000.0436</v>
      </c>
      <c r="C3289" s="2">
        <v>16.81</v>
      </c>
    </row>
    <row r="3290" spans="1:3" ht="14.25">
      <c r="A3290" s="5">
        <v>42455.4907833151</v>
      </c>
      <c r="B3290" s="2">
        <v>10000.0434</v>
      </c>
      <c r="C3290" s="2">
        <v>16.81</v>
      </c>
    </row>
    <row r="3291" spans="1:3" ht="14.25">
      <c r="A3291" s="5">
        <v>42455.4908997569</v>
      </c>
      <c r="B3291" s="2">
        <v>10000.0427</v>
      </c>
      <c r="C3291" s="2">
        <v>16.81</v>
      </c>
    </row>
    <row r="3292" spans="1:3" ht="14.25">
      <c r="A3292" s="5">
        <v>42455.4910161988</v>
      </c>
      <c r="B3292" s="2">
        <v>10000.0437</v>
      </c>
      <c r="C3292" s="2">
        <v>16.81</v>
      </c>
    </row>
    <row r="3293" spans="1:3" ht="14.25">
      <c r="A3293" s="5">
        <v>42455.4911326406</v>
      </c>
      <c r="B3293" s="2">
        <v>10000.0434</v>
      </c>
      <c r="C3293" s="2">
        <v>16.81</v>
      </c>
    </row>
    <row r="3294" spans="1:3" ht="14.25">
      <c r="A3294" s="5">
        <v>42455.4912490825</v>
      </c>
      <c r="B3294" s="2">
        <v>10000.0424</v>
      </c>
      <c r="C3294" s="2">
        <v>16.81</v>
      </c>
    </row>
    <row r="3295" spans="1:3" ht="14.25">
      <c r="A3295" s="5">
        <v>42455.4913655243</v>
      </c>
      <c r="B3295" s="2">
        <v>10000.0433</v>
      </c>
      <c r="C3295" s="2">
        <v>16.81</v>
      </c>
    </row>
    <row r="3296" spans="1:3" ht="14.25">
      <c r="A3296" s="5">
        <v>42455.4914819662</v>
      </c>
      <c r="B3296" s="2">
        <v>10000.0437</v>
      </c>
      <c r="C3296" s="2">
        <v>16.81</v>
      </c>
    </row>
    <row r="3297" spans="1:3" ht="14.25">
      <c r="A3297" s="5">
        <v>42455.491598408</v>
      </c>
      <c r="B3297" s="2">
        <v>10000.0432</v>
      </c>
      <c r="C3297" s="2">
        <v>16.81</v>
      </c>
    </row>
    <row r="3298" spans="1:3" ht="14.25">
      <c r="A3298" s="5">
        <v>42455.4917148499</v>
      </c>
      <c r="B3298" s="2">
        <v>10000.0441</v>
      </c>
      <c r="C3298" s="2">
        <v>16.87</v>
      </c>
    </row>
    <row r="3299" spans="1:3" ht="14.25">
      <c r="A3299" s="5">
        <v>42455.4918312917</v>
      </c>
      <c r="B3299" s="2">
        <v>10000.044</v>
      </c>
      <c r="C3299" s="2">
        <v>16.87</v>
      </c>
    </row>
    <row r="3300" spans="1:3" ht="14.25">
      <c r="A3300" s="5">
        <v>42455.4919477335</v>
      </c>
      <c r="B3300" s="2">
        <v>10000.044</v>
      </c>
      <c r="C3300" s="2">
        <v>16.87</v>
      </c>
    </row>
    <row r="3301" spans="1:3" ht="14.25">
      <c r="A3301" s="5">
        <v>42455.4920641754</v>
      </c>
      <c r="B3301" s="2">
        <v>10000.0427</v>
      </c>
      <c r="C3301" s="2">
        <v>16.81</v>
      </c>
    </row>
    <row r="3302" spans="1:3" ht="14.25">
      <c r="A3302" s="5">
        <v>42455.4921806172</v>
      </c>
      <c r="B3302" s="2">
        <v>10000.0429</v>
      </c>
      <c r="C3302" s="2">
        <v>16.87</v>
      </c>
    </row>
    <row r="3303" spans="1:3" ht="14.25">
      <c r="A3303" s="5">
        <v>42455.4923002884</v>
      </c>
      <c r="B3303" s="2">
        <v>10000.0431</v>
      </c>
      <c r="C3303" s="2">
        <v>16.87</v>
      </c>
    </row>
    <row r="3304" spans="1:3" ht="14.25">
      <c r="A3304" s="5">
        <v>42455.4924167187</v>
      </c>
      <c r="B3304" s="2">
        <v>10000.0437</v>
      </c>
      <c r="C3304" s="2">
        <v>16.87</v>
      </c>
    </row>
    <row r="3305" spans="1:3" ht="14.25">
      <c r="A3305" s="5">
        <v>42455.4925331605</v>
      </c>
      <c r="B3305" s="2">
        <v>10000.0435</v>
      </c>
      <c r="C3305" s="2">
        <v>16.87</v>
      </c>
    </row>
    <row r="3306" spans="1:3" ht="14.25">
      <c r="A3306" s="5">
        <v>42455.4926496024</v>
      </c>
      <c r="B3306" s="2">
        <v>10000.043</v>
      </c>
      <c r="C3306" s="2">
        <v>16.87</v>
      </c>
    </row>
    <row r="3307" spans="1:3" ht="14.25">
      <c r="A3307" s="5">
        <v>42455.4927660442</v>
      </c>
      <c r="B3307" s="2">
        <v>10000.0433</v>
      </c>
      <c r="C3307" s="2">
        <v>16.87</v>
      </c>
    </row>
    <row r="3308" spans="1:3" ht="14.25">
      <c r="A3308" s="5">
        <v>42455.4928824861</v>
      </c>
      <c r="B3308" s="2">
        <v>10000.0426</v>
      </c>
      <c r="C3308" s="2">
        <v>16.87</v>
      </c>
    </row>
    <row r="3309" spans="1:3" ht="14.25">
      <c r="A3309" s="5">
        <v>42455.4929989279</v>
      </c>
      <c r="B3309" s="2">
        <v>10000.0438</v>
      </c>
      <c r="C3309" s="2">
        <v>16.87</v>
      </c>
    </row>
    <row r="3310" spans="1:3" ht="14.25">
      <c r="A3310" s="5">
        <v>42455.4931153698</v>
      </c>
      <c r="B3310" s="2">
        <v>10000.0428</v>
      </c>
      <c r="C3310" s="2">
        <v>16.87</v>
      </c>
    </row>
    <row r="3311" spans="1:3" ht="14.25">
      <c r="A3311" s="5">
        <v>42455.4932318116</v>
      </c>
      <c r="B3311" s="2">
        <v>10000.0439</v>
      </c>
      <c r="C3311" s="2">
        <v>16.87</v>
      </c>
    </row>
    <row r="3312" spans="1:3" ht="14.25">
      <c r="A3312" s="5">
        <v>42455.4933482535</v>
      </c>
      <c r="B3312" s="2">
        <v>10000.0434</v>
      </c>
      <c r="C3312" s="2">
        <v>16.87</v>
      </c>
    </row>
    <row r="3313" spans="1:3" ht="14.25">
      <c r="A3313" s="5">
        <v>42455.4934646953</v>
      </c>
      <c r="B3313" s="2">
        <v>10000.0436</v>
      </c>
      <c r="C3313" s="2">
        <v>16.87</v>
      </c>
    </row>
    <row r="3314" spans="1:3" ht="14.25">
      <c r="A3314" s="5">
        <v>42455.4935811487</v>
      </c>
      <c r="B3314" s="2">
        <v>10000.0442</v>
      </c>
      <c r="C3314" s="2">
        <v>16.87</v>
      </c>
    </row>
    <row r="3315" spans="1:3" ht="14.25">
      <c r="A3315" s="5">
        <v>42455.493697579</v>
      </c>
      <c r="B3315" s="2">
        <v>10000.0448</v>
      </c>
      <c r="C3315" s="2">
        <v>16.87</v>
      </c>
    </row>
    <row r="3316" spans="1:3" ht="14.25">
      <c r="A3316" s="5">
        <v>42455.4938164978</v>
      </c>
      <c r="B3316" s="2">
        <v>10000.0432</v>
      </c>
      <c r="C3316" s="2">
        <v>16.87</v>
      </c>
    </row>
    <row r="3317" spans="1:3" ht="14.25">
      <c r="A3317" s="5">
        <v>42455.4939332869</v>
      </c>
      <c r="B3317" s="2">
        <v>10000.043</v>
      </c>
      <c r="C3317" s="2">
        <v>16.87</v>
      </c>
    </row>
    <row r="3318" spans="1:3" ht="14.25">
      <c r="A3318" s="5">
        <v>42455.4940497403</v>
      </c>
      <c r="B3318" s="2">
        <v>10000.0433</v>
      </c>
      <c r="C3318" s="2">
        <v>16.87</v>
      </c>
    </row>
    <row r="3319" spans="1:3" ht="14.25">
      <c r="A3319" s="5">
        <v>42455.4941661706</v>
      </c>
      <c r="B3319" s="2">
        <v>10000.0424</v>
      </c>
      <c r="C3319" s="2">
        <v>16.87</v>
      </c>
    </row>
    <row r="3320" spans="1:3" ht="14.25">
      <c r="A3320" s="5">
        <v>42455.494282624</v>
      </c>
      <c r="B3320" s="2">
        <v>10000.0436</v>
      </c>
      <c r="C3320" s="2">
        <v>16.87</v>
      </c>
    </row>
    <row r="3321" spans="1:3" ht="14.25">
      <c r="A3321" s="5">
        <v>42455.4943990543</v>
      </c>
      <c r="B3321" s="2">
        <v>10000.0438</v>
      </c>
      <c r="C3321" s="2">
        <v>16.87</v>
      </c>
    </row>
    <row r="3322" spans="1:3" ht="14.25">
      <c r="A3322" s="5">
        <v>42455.4945155077</v>
      </c>
      <c r="B3322" s="2">
        <v>10000.0427</v>
      </c>
      <c r="C3322" s="2">
        <v>16.87</v>
      </c>
    </row>
    <row r="3323" spans="1:3" ht="14.25">
      <c r="A3323" s="5">
        <v>42455.4946319496</v>
      </c>
      <c r="B3323" s="2">
        <v>10000.0431</v>
      </c>
      <c r="C3323" s="2">
        <v>16.87</v>
      </c>
    </row>
    <row r="3324" spans="1:3" ht="14.25">
      <c r="A3324" s="5">
        <v>42455.4947483914</v>
      </c>
      <c r="B3324" s="2">
        <v>10000.0437</v>
      </c>
      <c r="C3324" s="2">
        <v>16.87</v>
      </c>
    </row>
    <row r="3325" spans="1:3" ht="14.25">
      <c r="A3325" s="5">
        <v>42455.4948648217</v>
      </c>
      <c r="B3325" s="2">
        <v>10000.0441</v>
      </c>
      <c r="C3325" s="2">
        <v>16.87</v>
      </c>
    </row>
    <row r="3326" spans="1:3" ht="14.25">
      <c r="A3326" s="5">
        <v>42455.4949812751</v>
      </c>
      <c r="B3326" s="2">
        <v>10000.0432</v>
      </c>
      <c r="C3326" s="2">
        <v>16.87</v>
      </c>
    </row>
    <row r="3327" spans="1:3" ht="14.25">
      <c r="A3327" s="5">
        <v>42455.4950977054</v>
      </c>
      <c r="B3327" s="2">
        <v>10000.0444</v>
      </c>
      <c r="C3327" s="2">
        <v>16.87</v>
      </c>
    </row>
    <row r="3328" spans="1:3" ht="14.25">
      <c r="A3328" s="5">
        <v>42455.4952141588</v>
      </c>
      <c r="B3328" s="2">
        <v>10000.0432</v>
      </c>
      <c r="C3328" s="2">
        <v>16.87</v>
      </c>
    </row>
    <row r="3329" spans="1:3" ht="14.25">
      <c r="A3329" s="5">
        <v>42455.4953306122</v>
      </c>
      <c r="B3329" s="2">
        <v>10000.0439</v>
      </c>
      <c r="C3329" s="2">
        <v>16.81</v>
      </c>
    </row>
    <row r="3330" spans="1:3" ht="14.25">
      <c r="A3330" s="5">
        <v>42455.4954470425</v>
      </c>
      <c r="B3330" s="2">
        <v>10000.0426</v>
      </c>
      <c r="C3330" s="2">
        <v>16.87</v>
      </c>
    </row>
    <row r="3331" spans="1:3" ht="14.25">
      <c r="A3331" s="5">
        <v>42455.4955634959</v>
      </c>
      <c r="B3331" s="2">
        <v>10000.0435</v>
      </c>
      <c r="C3331" s="2">
        <v>16.81</v>
      </c>
    </row>
    <row r="3332" spans="1:3" ht="14.25">
      <c r="A3332" s="5">
        <v>42455.4956799377</v>
      </c>
      <c r="B3332" s="2">
        <v>10000.044</v>
      </c>
      <c r="C3332" s="2">
        <v>16.81</v>
      </c>
    </row>
    <row r="3333" spans="1:3" ht="14.25">
      <c r="A3333" s="5">
        <v>42455.4957963796</v>
      </c>
      <c r="B3333" s="2">
        <v>10000.0444</v>
      </c>
      <c r="C3333" s="2">
        <v>16.81</v>
      </c>
    </row>
    <row r="3334" spans="1:3" ht="14.25">
      <c r="A3334" s="5">
        <v>42455.4959128099</v>
      </c>
      <c r="B3334" s="2">
        <v>10000.0438</v>
      </c>
      <c r="C3334" s="2">
        <v>16.81</v>
      </c>
    </row>
    <row r="3335" spans="1:3" ht="14.25">
      <c r="A3335" s="5">
        <v>42455.4960292633</v>
      </c>
      <c r="B3335" s="2">
        <v>10000.0435</v>
      </c>
      <c r="C3335" s="2">
        <v>16.81</v>
      </c>
    </row>
    <row r="3336" spans="1:3" ht="14.25">
      <c r="A3336" s="5">
        <v>42455.4961456936</v>
      </c>
      <c r="B3336" s="2">
        <v>10000.0429</v>
      </c>
      <c r="C3336" s="2">
        <v>16.81</v>
      </c>
    </row>
    <row r="3337" spans="1:3" ht="14.25">
      <c r="A3337" s="5">
        <v>42455.496262147</v>
      </c>
      <c r="B3337" s="2">
        <v>10000.0434</v>
      </c>
      <c r="C3337" s="2">
        <v>16.81</v>
      </c>
    </row>
    <row r="3338" spans="1:3" ht="14.25">
      <c r="A3338" s="5">
        <v>42455.4963785888</v>
      </c>
      <c r="B3338" s="2">
        <v>10000.0434</v>
      </c>
      <c r="C3338" s="2">
        <v>16.81</v>
      </c>
    </row>
    <row r="3339" spans="1:3" ht="14.25">
      <c r="A3339" s="5">
        <v>42455.4964950307</v>
      </c>
      <c r="B3339" s="2">
        <v>10000.044</v>
      </c>
      <c r="C3339" s="2">
        <v>16.81</v>
      </c>
    </row>
    <row r="3340" spans="1:3" ht="14.25">
      <c r="A3340" s="5">
        <v>42455.4966114609</v>
      </c>
      <c r="B3340" s="2">
        <v>10000.0434</v>
      </c>
      <c r="C3340" s="2">
        <v>16.81</v>
      </c>
    </row>
    <row r="3341" spans="1:3" ht="14.25">
      <c r="A3341" s="5">
        <v>42455.4967279144</v>
      </c>
      <c r="B3341" s="2">
        <v>10000.0443</v>
      </c>
      <c r="C3341" s="2">
        <v>16.81</v>
      </c>
    </row>
    <row r="3342" spans="1:3" ht="14.25">
      <c r="A3342" s="5">
        <v>42455.4968443562</v>
      </c>
      <c r="B3342" s="2">
        <v>10000.0429</v>
      </c>
      <c r="C3342" s="2">
        <v>16.81</v>
      </c>
    </row>
    <row r="3343" spans="1:3" ht="14.25">
      <c r="A3343" s="5">
        <v>42455.496960798</v>
      </c>
      <c r="B3343" s="2">
        <v>10000.043</v>
      </c>
      <c r="C3343" s="2">
        <v>16.81</v>
      </c>
    </row>
    <row r="3344" spans="1:3" ht="14.25">
      <c r="A3344" s="5">
        <v>42455.4970772283</v>
      </c>
      <c r="B3344" s="2">
        <v>10000.043</v>
      </c>
      <c r="C3344" s="2">
        <v>16.81</v>
      </c>
    </row>
    <row r="3345" spans="1:3" ht="14.25">
      <c r="A3345" s="5">
        <v>42455.4971936817</v>
      </c>
      <c r="B3345" s="2">
        <v>10000.043</v>
      </c>
      <c r="C3345" s="2">
        <v>16.81</v>
      </c>
    </row>
    <row r="3346" spans="1:3" ht="14.25">
      <c r="A3346" s="5">
        <v>42455.497310112</v>
      </c>
      <c r="B3346" s="2">
        <v>10000.0437</v>
      </c>
      <c r="C3346" s="2">
        <v>16.81</v>
      </c>
    </row>
    <row r="3347" spans="1:3" ht="14.25">
      <c r="A3347" s="5">
        <v>42455.4974265654</v>
      </c>
      <c r="B3347" s="2">
        <v>10000.0435</v>
      </c>
      <c r="C3347" s="2">
        <v>16.81</v>
      </c>
    </row>
    <row r="3348" spans="1:3" ht="14.25">
      <c r="A3348" s="5">
        <v>42455.4975430189</v>
      </c>
      <c r="B3348" s="2">
        <v>10000.0435</v>
      </c>
      <c r="C3348" s="2">
        <v>16.81</v>
      </c>
    </row>
    <row r="3349" spans="1:3" ht="14.25">
      <c r="A3349" s="5">
        <v>42455.4976594723</v>
      </c>
      <c r="B3349" s="2">
        <v>10000.0436</v>
      </c>
      <c r="C3349" s="2">
        <v>16.81</v>
      </c>
    </row>
    <row r="3350" spans="1:3" ht="14.25">
      <c r="A3350" s="5">
        <v>42455.4977759025</v>
      </c>
      <c r="B3350" s="2">
        <v>10000.043</v>
      </c>
      <c r="C3350" s="2">
        <v>16.81</v>
      </c>
    </row>
    <row r="3351" spans="1:3" ht="14.25">
      <c r="A3351" s="5">
        <v>42455.497892356</v>
      </c>
      <c r="B3351" s="2">
        <v>10000.0443</v>
      </c>
      <c r="C3351" s="2">
        <v>16.81</v>
      </c>
    </row>
    <row r="3352" spans="1:3" ht="14.25">
      <c r="A3352" s="5">
        <v>42455.4980087862</v>
      </c>
      <c r="B3352" s="2">
        <v>10000.0448</v>
      </c>
      <c r="C3352" s="2">
        <v>16.81</v>
      </c>
    </row>
    <row r="3353" spans="1:3" ht="14.25">
      <c r="A3353" s="5">
        <v>42455.4981252396</v>
      </c>
      <c r="B3353" s="2">
        <v>10000.0436</v>
      </c>
      <c r="C3353" s="2">
        <v>16.81</v>
      </c>
    </row>
    <row r="3354" spans="1:3" ht="14.25">
      <c r="A3354" s="5">
        <v>42455.4982416699</v>
      </c>
      <c r="B3354" s="2">
        <v>10000.0439</v>
      </c>
      <c r="C3354" s="2">
        <v>16.81</v>
      </c>
    </row>
    <row r="3355" spans="1:3" ht="14.25">
      <c r="A3355" s="5">
        <v>42455.4983581233</v>
      </c>
      <c r="B3355" s="2">
        <v>10000.0446</v>
      </c>
      <c r="C3355" s="2">
        <v>16.81</v>
      </c>
    </row>
    <row r="3356" spans="1:3" ht="14.25">
      <c r="A3356" s="5">
        <v>42455.4984745652</v>
      </c>
      <c r="B3356" s="2">
        <v>10000.0434</v>
      </c>
      <c r="C3356" s="2">
        <v>16.81</v>
      </c>
    </row>
    <row r="3357" spans="1:3" ht="14.25">
      <c r="A3357" s="5">
        <v>42455.4985910186</v>
      </c>
      <c r="B3357" s="2">
        <v>10000.0429</v>
      </c>
      <c r="C3357" s="2">
        <v>16.75</v>
      </c>
    </row>
    <row r="3358" spans="1:3" ht="14.25">
      <c r="A3358" s="5">
        <v>42455.4987074489</v>
      </c>
      <c r="B3358" s="2">
        <v>10000.0438</v>
      </c>
      <c r="C3358" s="2">
        <v>16.81</v>
      </c>
    </row>
    <row r="3359" spans="1:3" ht="14.25">
      <c r="A3359" s="5">
        <v>42455.4988239023</v>
      </c>
      <c r="B3359" s="2">
        <v>10000.0441</v>
      </c>
      <c r="C3359" s="2">
        <v>16.81</v>
      </c>
    </row>
    <row r="3360" spans="1:3" ht="14.25">
      <c r="A3360" s="5">
        <v>42455.4989403441</v>
      </c>
      <c r="B3360" s="2">
        <v>10000.0445</v>
      </c>
      <c r="C3360" s="2">
        <v>16.81</v>
      </c>
    </row>
    <row r="3361" spans="1:3" ht="14.25">
      <c r="A3361" s="5">
        <v>42455.499056786</v>
      </c>
      <c r="B3361" s="2">
        <v>10000.0433</v>
      </c>
      <c r="C3361" s="2">
        <v>16.81</v>
      </c>
    </row>
    <row r="3362" spans="1:3" ht="14.25">
      <c r="A3362" s="5">
        <v>42455.4991732278</v>
      </c>
      <c r="B3362" s="2">
        <v>10000.0442</v>
      </c>
      <c r="C3362" s="2">
        <v>16.81</v>
      </c>
    </row>
    <row r="3363" spans="1:3" ht="14.25">
      <c r="A3363" s="5">
        <v>42455.4992896697</v>
      </c>
      <c r="B3363" s="2">
        <v>10000.0436</v>
      </c>
      <c r="C3363" s="2">
        <v>16.81</v>
      </c>
    </row>
    <row r="3364" spans="1:3" ht="14.25">
      <c r="A3364" s="5">
        <v>42455.4994060999</v>
      </c>
      <c r="B3364" s="2">
        <v>10000.0437</v>
      </c>
      <c r="C3364" s="2">
        <v>16.81</v>
      </c>
    </row>
    <row r="3365" spans="1:3" ht="14.25">
      <c r="A3365" s="5">
        <v>42455.4995225534</v>
      </c>
      <c r="B3365" s="2">
        <v>10000.0435</v>
      </c>
      <c r="C3365" s="2">
        <v>16.81</v>
      </c>
    </row>
    <row r="3366" spans="1:3" ht="14.25">
      <c r="A3366" s="5">
        <v>42455.4996389836</v>
      </c>
      <c r="B3366" s="2">
        <v>10000.0438</v>
      </c>
      <c r="C3366" s="2">
        <v>16.81</v>
      </c>
    </row>
    <row r="3367" spans="1:3" ht="14.25">
      <c r="A3367" s="5">
        <v>42455.4997554371</v>
      </c>
      <c r="B3367" s="2">
        <v>10000.0435</v>
      </c>
      <c r="C3367" s="2">
        <v>16.81</v>
      </c>
    </row>
    <row r="3368" spans="1:3" ht="14.25">
      <c r="A3368" s="5">
        <v>42455.4998718673</v>
      </c>
      <c r="B3368" s="2">
        <v>10000.0432</v>
      </c>
      <c r="C3368" s="2">
        <v>16.81</v>
      </c>
    </row>
    <row r="3369" spans="1:3" ht="14.25">
      <c r="A3369" s="5">
        <v>42455.4999883207</v>
      </c>
      <c r="B3369" s="2">
        <v>10000.0438</v>
      </c>
      <c r="C3369" s="2">
        <v>16.81</v>
      </c>
    </row>
    <row r="3370" spans="1:3" ht="14.25">
      <c r="A3370" s="5">
        <v>42455.5001047626</v>
      </c>
      <c r="B3370" s="2">
        <v>10000.0433</v>
      </c>
      <c r="C3370" s="2">
        <v>16.81</v>
      </c>
    </row>
    <row r="3371" spans="1:3" ht="14.25">
      <c r="A3371" s="5">
        <v>42455.5002212044</v>
      </c>
      <c r="B3371" s="2">
        <v>10000.0427</v>
      </c>
      <c r="C3371" s="2">
        <v>16.81</v>
      </c>
    </row>
    <row r="3372" spans="1:3" ht="14.25">
      <c r="A3372" s="5">
        <v>42455.5003376347</v>
      </c>
      <c r="B3372" s="2">
        <v>10000.0439</v>
      </c>
      <c r="C3372" s="2">
        <v>16.81</v>
      </c>
    </row>
    <row r="3373" spans="1:3" ht="14.25">
      <c r="A3373" s="5">
        <v>42455.5004540766</v>
      </c>
      <c r="B3373" s="2">
        <v>10000.0429</v>
      </c>
      <c r="C3373" s="2">
        <v>16.81</v>
      </c>
    </row>
    <row r="3374" spans="1:3" ht="14.25">
      <c r="A3374" s="5">
        <v>42455.5005705184</v>
      </c>
      <c r="B3374" s="2">
        <v>10000.0427</v>
      </c>
      <c r="C3374" s="2">
        <v>16.81</v>
      </c>
    </row>
    <row r="3375" spans="1:3" ht="14.25">
      <c r="A3375" s="5">
        <v>42455.5006869718</v>
      </c>
      <c r="B3375" s="2">
        <v>10000.0448</v>
      </c>
      <c r="C3375" s="2">
        <v>16.81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Datron</cp:lastModifiedBy>
  <dcterms:created xsi:type="dcterms:W3CDTF">2016-03-26T12:15:57Z</dcterms:created>
  <dcterms:modified xsi:type="dcterms:W3CDTF">2018-03-31T07:36:00Z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